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464.57264</v>
      </c>
      <c r="AF3" s="5" t="n">
        <v>468.771195</v>
      </c>
      <c r="AG3" s="5" t="n">
        <v>484.857225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454.9109050000001</v>
      </c>
      <c r="AF4" s="9" t="n">
        <v>440.89886</v>
      </c>
      <c r="AG4" s="9" t="n">
        <v>473.2732600000001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454.8097350000001</v>
      </c>
      <c r="AF5" s="5" t="n">
        <v>452.0275600000001</v>
      </c>
      <c r="AG5" s="5" t="n">
        <v>461.1834450000001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444.3386400000001</v>
      </c>
      <c r="AF6" s="9" t="n">
        <v>425.470435</v>
      </c>
      <c r="AG6" s="9" t="n">
        <v>452.887505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447.0196450000001</v>
      </c>
      <c r="AF7" s="5" t="n">
        <v>425.6221900000001</v>
      </c>
      <c r="AG7" s="5" t="n">
        <v>450.358255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468.872365</v>
      </c>
      <c r="AF8" s="9" t="n">
        <v>426.077455</v>
      </c>
      <c r="AG8" s="9" t="n">
        <v>456.5296250000001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530.63665</v>
      </c>
      <c r="AF9" s="5" t="n">
        <v>448.031345</v>
      </c>
      <c r="AG9" s="5" t="n">
        <v>453.0392600000001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511.869615</v>
      </c>
      <c r="AF10" s="9" t="n">
        <v>431.5406350000001</v>
      </c>
      <c r="AG10" s="9" t="n">
        <v>425.268095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495.7835850000001</v>
      </c>
      <c r="AF12" s="9" t="n">
        <v>376.1500600000001</v>
      </c>
      <c r="AG12" s="9" t="n">
        <v>274.828305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394.411245</v>
      </c>
      <c r="AF13" s="5" t="n">
        <v>250.69926</v>
      </c>
      <c r="AG13" s="5" t="n">
        <v>156.358235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278.62218</v>
      </c>
      <c r="AF14" s="9" t="n">
        <v>83.86993</v>
      </c>
      <c r="AG14" s="9" t="n">
        <v>63.88885500000001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212.96285</v>
      </c>
      <c r="AF15" s="5" t="n">
        <v>48.612185</v>
      </c>
      <c r="AG15" s="5" t="n">
        <v>2.883345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172.140755</v>
      </c>
      <c r="AF16" s="9" t="n">
        <v>33.740195</v>
      </c>
      <c r="AG16" s="9" t="n">
        <v>-0.050585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158.078125</v>
      </c>
      <c r="AF17" s="5" t="n">
        <v>25.848935</v>
      </c>
      <c r="AG17" s="5" t="n">
        <v>-0.10117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130.81281</v>
      </c>
      <c r="AF18" s="9" t="n">
        <v>32.323815</v>
      </c>
      <c r="AG18" s="9" t="n">
        <v>-0.10117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186.608065</v>
      </c>
      <c r="AF19" s="5" t="n">
        <v>69.40262000000001</v>
      </c>
      <c r="AG19" s="5" t="n">
        <v>9.459395000000001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310.18722</v>
      </c>
      <c r="AF20" s="9" t="n">
        <v>197.78735</v>
      </c>
      <c r="AG20" s="9" t="n">
        <v>99.95596000000002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456.428455</v>
      </c>
      <c r="AF21" s="5" t="n">
        <v>359.507595</v>
      </c>
      <c r="AG21" s="5" t="n">
        <v>324.199265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535.442225</v>
      </c>
      <c r="AF22" s="9" t="n">
        <v>524.76879</v>
      </c>
      <c r="AG22" s="9" t="n">
        <v>454.6073950000001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644.14939</v>
      </c>
      <c r="AF23" s="5" t="n">
        <v>668.076095</v>
      </c>
      <c r="AG23" s="5" t="n">
        <v>569.8400250000001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700.9563450000001</v>
      </c>
      <c r="AF25" s="5" t="n">
        <v>696.96013</v>
      </c>
      <c r="AG25" s="5" t="n">
        <v>669.3913050000001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582.43569</v>
      </c>
      <c r="AF26" s="9" t="n">
        <v>599.53342</v>
      </c>
      <c r="AG26" s="9" t="n">
        <v>614.860675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533.36824</v>
      </c>
      <c r="AF27" s="5" t="n">
        <v>540.65248</v>
      </c>
      <c r="AG27" s="5" t="n">
        <v>553.90575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482.934995</v>
      </c>
      <c r="AF28" s="9" t="n">
        <v>507.4181350000001</v>
      </c>
      <c r="AG28" s="9" t="n">
        <v>513.4883350000001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2025-08-21 00:00:00+02:00</t>
        </is>
      </c>
      <c r="AJ4" s="16" t="n">
        <v>1126.054155731093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2025-08-21 00:00:00+02:00</t>
        </is>
      </c>
      <c r="AR4" s="16" t="n">
        <v>915.1737169747728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2025-08-21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2025-08-21 01:00:00+02:00</t>
        </is>
      </c>
      <c r="AJ5" s="16" t="n">
        <v>1075.805061946793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2025-08-21 00:15:00+02:00</t>
        </is>
      </c>
      <c r="AR5" s="16" t="n">
        <v>915.1737169747728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2025-08-21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2025-08-21 02:00:00+02:00</t>
        </is>
      </c>
      <c r="AJ6" s="16" t="n">
        <v>1058.465889671008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2025-08-21 00:30:00+02:00</t>
        </is>
      </c>
      <c r="AR6" s="16" t="n">
        <v>915.1737169747728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2025-08-21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2025-08-21 03:00:00+02:00</t>
        </is>
      </c>
      <c r="AJ7" s="16" t="n">
        <v>1043.714653555789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2025-08-21 00:45:00+02:00</t>
        </is>
      </c>
      <c r="AR7" s="16" t="n">
        <v>915.1737169747728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2025-08-21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2025-08-21 04:00:00+02:00</t>
        </is>
      </c>
      <c r="AJ8" s="16" t="n">
        <v>1067.868724387727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2025-08-21 01:00:00+02:00</t>
        </is>
      </c>
      <c r="AR8" s="16" t="n">
        <v>841.9340197689302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2025-08-21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2025-08-21 05:00:00+02:00</t>
        </is>
      </c>
      <c r="AJ9" s="16" t="n">
        <v>1112.251829541414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2025-08-21 01:15:00+02:00</t>
        </is>
      </c>
      <c r="AR9" s="16" t="n">
        <v>841.9340197689302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2025-08-21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2025-08-21 06:00:00+02:00</t>
        </is>
      </c>
      <c r="AJ10" s="16" t="n">
        <v>1341.888031522198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2025-08-21 01:30:00+02:00</t>
        </is>
      </c>
      <c r="AR10" s="16" t="n">
        <v>841.9340197689302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2025-08-21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2025-08-21 07:00:00+02:00</t>
        </is>
      </c>
      <c r="AJ11" s="16" t="n">
        <v>1266.449692441273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2025-08-21 01:45:00+02:00</t>
        </is>
      </c>
      <c r="AR11" s="16" t="n">
        <v>841.9340197689302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2025-08-21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2025-08-21 08:00:00+02:00</t>
        </is>
      </c>
      <c r="AJ12" s="16" t="n">
        <v>1056.956260243243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2025-08-21 02:00:00+02:00</t>
        </is>
      </c>
      <c r="AR12" s="16" t="n">
        <v>617.8742419029977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2025-08-21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2025-08-21 09:00:00+02:00</t>
        </is>
      </c>
      <c r="AJ13" s="16" t="n">
        <v>988.117158373348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2025-08-21 02:15:00+02:00</t>
        </is>
      </c>
      <c r="AR13" s="16" t="n">
        <v>617.8742419029977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2025-08-21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2025-08-21 10:00:00+02:00</t>
        </is>
      </c>
      <c r="AJ14" s="16" t="n">
        <v>860.2731120410866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2025-08-21 02:30:00+02:00</t>
        </is>
      </c>
      <c r="AR14" s="16" t="n">
        <v>617.8742419029977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2025-08-21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2025-08-21 11:00:00+02:00</t>
        </is>
      </c>
      <c r="AJ15" s="16" t="n">
        <v>818.8230012027067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2025-08-21 02:45:00+02:00</t>
        </is>
      </c>
      <c r="AR15" s="16" t="n">
        <v>617.8742419029977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2025-08-21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2025-08-21 12:00:00+02:00</t>
        </is>
      </c>
      <c r="AJ16" s="16" t="n">
        <v>667.8600585030927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2025-08-21 03:00:00+02:00</t>
        </is>
      </c>
      <c r="AR16" s="16" t="n">
        <v>590.8175496806157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2025-08-21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2025-08-21 13:00:00+02:00</t>
        </is>
      </c>
      <c r="AJ17" s="16" t="n">
        <v>655.1791713160866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2025-08-21 03:15:00+02:00</t>
        </is>
      </c>
      <c r="AR17" s="16" t="n">
        <v>590.8175496806157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2025-08-21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2025-08-21 14:00:00+02:00</t>
        </is>
      </c>
      <c r="AJ18" s="16" t="n">
        <v>661.0451599471794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2025-08-21 03:30:00+02:00</t>
        </is>
      </c>
      <c r="AR18" s="16" t="n">
        <v>590.8175496806157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2025-08-21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2025-08-21 15:00:00+02:00</t>
        </is>
      </c>
      <c r="AJ19" s="16" t="n">
        <v>905.38946577327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2025-08-21 03:45:00+02:00</t>
        </is>
      </c>
      <c r="AR19" s="16" t="n">
        <v>590.8175496806157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2025-08-21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2025-08-21 16:00:00+02:00</t>
        </is>
      </c>
      <c r="AJ20" s="16" t="n">
        <v>974.40109672164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2025-08-21 04:00:00+02:00</t>
        </is>
      </c>
      <c r="AR20" s="16" t="n">
        <v>541.7883006528675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2025-08-21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2025-08-21 17:00:00+02:00</t>
        </is>
      </c>
      <c r="AJ21" s="16" t="n">
        <v>1625.741496067999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2025-08-21 04:15:00+02:00</t>
        </is>
      </c>
      <c r="AR21" s="16" t="n">
        <v>541.7883006528675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2025-08-21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2025-08-21 18:00:00+02:00</t>
        </is>
      </c>
      <c r="AJ22" s="16" t="n">
        <v>1988.311352160498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2025-08-21 04:30:00+02:00</t>
        </is>
      </c>
      <c r="AR22" s="16" t="n">
        <v>541.7883006528675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2025-08-21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2025-08-21 19:00:00+02:00</t>
        </is>
      </c>
      <c r="AJ23" s="16" t="n">
        <v>2256.162744781225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2025-08-21 04:45:00+02:00</t>
        </is>
      </c>
      <c r="AR23" s="16" t="n">
        <v>541.7883006528675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2025-08-21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2025-08-21 20:00:00+02:00</t>
        </is>
      </c>
      <c r="AJ24" s="16" t="n">
        <v>2255.429496201577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2025-08-21 05:00:00+02:00</t>
        </is>
      </c>
      <c r="AR24" s="16" t="n">
        <v>467.6819177326277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2025-08-21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2025-08-21 21:00:00+02:00</t>
        </is>
      </c>
      <c r="AJ25" s="16" t="n">
        <v>2054.778179219119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2025-08-21 05:15:00+02:00</t>
        </is>
      </c>
      <c r="AR25" s="16" t="n">
        <v>467.6819177326277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2025-08-21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2025-08-21 22:00:00+02:00</t>
        </is>
      </c>
      <c r="AJ26" s="16" t="n">
        <v>1646.05679492665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2025-08-21 05:30:00+02:00</t>
        </is>
      </c>
      <c r="AR26" s="16" t="n">
        <v>467.6819177326277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2025-08-21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2025-08-21 23:00:00+02:00</t>
        </is>
      </c>
      <c r="AJ27" s="16" t="n">
        <v>1467.963654810512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2025-08-21 05:45:00+02:00</t>
        </is>
      </c>
      <c r="AR27" s="16" t="n">
        <v>467.6819177326277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2025-08-21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2025-08-22 00:00:00+02:00</t>
        </is>
      </c>
      <c r="AJ28" s="16" t="n">
        <v>1086.189726608435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2025-08-21 06:00:00+02:00</t>
        </is>
      </c>
      <c r="AR28" s="16" t="n">
        <v>406.6663084225188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2025-08-21 06:00:00+02:00</t>
        </is>
      </c>
      <c r="AZ28" s="16" t="n">
        <v>271.8885124988038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2025-08-22 01:00:00+02:00</t>
        </is>
      </c>
      <c r="AJ29" s="16" t="n">
        <v>1037.719544991306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2025-08-21 06:15:00+02:00</t>
        </is>
      </c>
      <c r="AR29" s="16" t="n">
        <v>406.6663084225188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2025-08-21 06:15:00+02:00</t>
        </is>
      </c>
      <c r="AZ29" s="16" t="n">
        <v>271.8885124988038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2025-08-22 02:00:00+02:00</t>
        </is>
      </c>
      <c r="AJ30" s="16" t="n">
        <v>1020.994211934385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2025-08-21 06:30:00+02:00</t>
        </is>
      </c>
      <c r="AR30" s="16" t="n">
        <v>406.6663084225188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2025-08-21 06:30:00+02:00</t>
        </is>
      </c>
      <c r="AZ30" s="16" t="n">
        <v>271.8885124988038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2025-08-22 03:00:00+02:00</t>
        </is>
      </c>
      <c r="AJ31" s="16" t="n">
        <v>1006.765197245595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2025-08-21 06:45:00+02:00</t>
        </is>
      </c>
      <c r="AR31" s="16" t="n">
        <v>406.6663084225188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2025-08-21 06:45:00+02:00</t>
        </is>
      </c>
      <c r="AZ31" s="16" t="n">
        <v>271.8885124988038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2025-08-22 04:00:00+02:00</t>
        </is>
      </c>
      <c r="AJ32" s="16" t="n">
        <v>1030.064168666321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2025-08-21 07:00:00+02:00</t>
        </is>
      </c>
      <c r="AR32" s="16" t="n">
        <v>285.6472312623544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2025-08-21 07:00:00+02:00</t>
        </is>
      </c>
      <c r="AZ32" s="16" t="n">
        <v>986.6483723721968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2025-08-22 05:00:00+02:00</t>
        </is>
      </c>
      <c r="AJ33" s="16" t="n">
        <v>1072.876028653705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2025-08-21 07:15:00+02:00</t>
        </is>
      </c>
      <c r="AR33" s="16" t="n">
        <v>285.6472312623544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2025-08-21 07:15:00+02:00</t>
        </is>
      </c>
      <c r="AZ33" s="16" t="n">
        <v>986.6483723721968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2025-08-22 06:00:00+02:00</t>
        </is>
      </c>
      <c r="AJ34" s="16" t="n">
        <v>1294.382678382341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2025-08-21 07:30:00+02:00</t>
        </is>
      </c>
      <c r="AR34" s="16" t="n">
        <v>285.6472312623544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2025-08-21 07:30:00+02:00</t>
        </is>
      </c>
      <c r="AZ34" s="16" t="n">
        <v>986.6483723721968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2025-08-22 07:00:00+02:00</t>
        </is>
      </c>
      <c r="AJ35" s="16" t="n">
        <v>1221.61499799582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2025-08-21 07:45:00+02:00</t>
        </is>
      </c>
      <c r="AR35" s="16" t="n">
        <v>285.6472312623544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2025-08-21 07:45:00+02:00</t>
        </is>
      </c>
      <c r="AZ35" s="16" t="n">
        <v>986.6483723721968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2025-08-22 08:00:00+02:00</t>
        </is>
      </c>
      <c r="AJ36" s="16" t="n">
        <v>1019.538026221312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2025-08-21 08:00:00+02:00</t>
        </is>
      </c>
      <c r="AR36" s="16" t="n">
        <v>179.9363189178758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2025-08-21 08:00:00+02:00</t>
        </is>
      </c>
      <c r="AZ36" s="16" t="n">
        <v>1869.144240551803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2025-08-22 09:00:00+02:00</t>
        </is>
      </c>
      <c r="AJ37" s="16" t="n">
        <v>953.1359576696684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2025-08-21 08:15:00+02:00</t>
        </is>
      </c>
      <c r="AR37" s="16" t="n">
        <v>179.9363189178758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2025-08-21 08:15:00+02:00</t>
        </is>
      </c>
      <c r="AZ37" s="16" t="n">
        <v>1869.144240551803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2025-08-22 10:00:00+02:00</t>
        </is>
      </c>
      <c r="AJ38" s="16" t="n">
        <v>829.8178303601875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2025-08-21 08:30:00+02:00</t>
        </is>
      </c>
      <c r="AR38" s="16" t="n">
        <v>179.9363189178758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2025-08-21 08:30:00+02:00</t>
        </is>
      </c>
      <c r="AZ38" s="16" t="n">
        <v>1869.144240551803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2025-08-22 11:00:00+02:00</t>
        </is>
      </c>
      <c r="AJ39" s="16" t="n">
        <v>789.8351311880623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2025-08-21 08:45:00+02:00</t>
        </is>
      </c>
      <c r="AR39" s="16" t="n">
        <v>179.9363189178758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2025-08-21 08:45:00+02:00</t>
        </is>
      </c>
      <c r="AZ39" s="16" t="n">
        <v>1869.144240551803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2025-08-22 12:00:00+02:00</t>
        </is>
      </c>
      <c r="AJ40" s="16" t="n">
        <v>644.216559804319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2025-08-21 09:00:00+02:00</t>
        </is>
      </c>
      <c r="AR40" s="16" t="n">
        <v>86.61771936266267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2025-08-21 09:00:00+02:00</t>
        </is>
      </c>
      <c r="AZ40" s="16" t="n">
        <v>2451.01712200957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2025-08-22 13:00:00+02:00</t>
        </is>
      </c>
      <c r="AJ41" s="16" t="n">
        <v>631.9845998080345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2025-08-21 09:15:00+02:00</t>
        </is>
      </c>
      <c r="AR41" s="16" t="n">
        <v>86.61771936266267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2025-08-21 09:15:00+02:00</t>
        </is>
      </c>
      <c r="AZ41" s="16" t="n">
        <v>2451.01712200957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2025-08-22 14:00:00+02:00</t>
        </is>
      </c>
      <c r="AJ42" s="16" t="n">
        <v>637.6429214389689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2025-08-21 09:30:00+02:00</t>
        </is>
      </c>
      <c r="AR42" s="16" t="n">
        <v>86.61771936266267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2025-08-21 09:30:00+02:00</t>
        </is>
      </c>
      <c r="AZ42" s="16" t="n">
        <v>2451.01712200957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2025-08-22 15:00:00+02:00</t>
        </is>
      </c>
      <c r="AJ43" s="16" t="n">
        <v>873.3369805507205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2025-08-21 09:45:00+02:00</t>
        </is>
      </c>
      <c r="AR43" s="16" t="n">
        <v>86.61771936266267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2025-08-21 09:45:00+02:00</t>
        </is>
      </c>
      <c r="AZ43" s="16" t="n">
        <v>2451.01712200957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2025-08-22 16:00:00+02:00</t>
        </is>
      </c>
      <c r="AJ44" s="16" t="n">
        <v>939.9054703271028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2025-08-21 10:00:00+02:00</t>
        </is>
      </c>
      <c r="AR44" s="16" t="n">
        <v>82.60980962694059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2025-08-21 10:00:00+02:00</t>
        </is>
      </c>
      <c r="AZ44" s="16" t="n">
        <v>2943.544878552576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2025-08-22 17:00:00+02:00</t>
        </is>
      </c>
      <c r="AJ45" s="16" t="n">
        <v>1568.187197890417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2025-08-21 10:15:00+02:00</t>
        </is>
      </c>
      <c r="AR45" s="16" t="n">
        <v>82.60980962694059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2025-08-21 10:15:00+02:00</t>
        </is>
      </c>
      <c r="AZ45" s="16" t="n">
        <v>2943.544878552576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2025-08-22 18:00:00+02:00</t>
        </is>
      </c>
      <c r="AJ46" s="16" t="n">
        <v>1917.921401050084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2025-08-21 10:30:00+02:00</t>
        </is>
      </c>
      <c r="AR46" s="16" t="n">
        <v>82.60980962694059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2025-08-21 10:30:00+02:00</t>
        </is>
      </c>
      <c r="AZ46" s="16" t="n">
        <v>2943.544878552576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2025-08-22 19:00:00+02:00</t>
        </is>
      </c>
      <c r="AJ47" s="16" t="n">
        <v>2176.290351992012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2025-08-21 10:45:00+02:00</t>
        </is>
      </c>
      <c r="AR47" s="16" t="n">
        <v>82.60980962694059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2025-08-21 10:45:00+02:00</t>
        </is>
      </c>
      <c r="AZ47" s="16" t="n">
        <v>2943.544878552576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2025-08-22 20:00:00+02:00</t>
        </is>
      </c>
      <c r="AJ48" s="16" t="n">
        <v>2175.583061788146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2025-08-21 11:00:00+02:00</t>
        </is>
      </c>
      <c r="AR48" s="16" t="n">
        <v>125.50227264196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2025-08-21 11:00:00+02:00</t>
        </is>
      </c>
      <c r="AZ48" s="16" t="n">
        <v>3005.800760784996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2025-08-22 21:00:00+02:00</t>
        </is>
      </c>
      <c r="AJ49" s="16" t="n">
        <v>1982.035177766051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2025-08-21 11:15:00+02:00</t>
        </is>
      </c>
      <c r="AR49" s="16" t="n">
        <v>125.50227264196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2025-08-21 11:15:00+02:00</t>
        </is>
      </c>
      <c r="AZ49" s="16" t="n">
        <v>3005.800760784996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2025-08-22 22:00:00+02:00</t>
        </is>
      </c>
      <c r="AJ50" s="16" t="n">
        <v>1587.783297068131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2025-08-21 11:30:00+02:00</t>
        </is>
      </c>
      <c r="AR50" s="16" t="n">
        <v>125.50227264196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2025-08-21 11:30:00+02:00</t>
        </is>
      </c>
      <c r="AZ50" s="16" t="n">
        <v>3005.800760784996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2025-08-22 23:00:00+02:00</t>
        </is>
      </c>
      <c r="AJ51" s="16" t="n">
        <v>1415.994988140786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2025-08-21 11:45:00+02:00</t>
        </is>
      </c>
      <c r="AR51" s="16" t="n">
        <v>125.50227264196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2025-08-21 11:45:00+02:00</t>
        </is>
      </c>
      <c r="AZ51" s="16" t="n">
        <v>3005.800760784996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2025-08-23 00:00:00+02:00</t>
        </is>
      </c>
      <c r="AJ52" s="16" t="n">
        <v>979.6879920201436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2025-08-21 12:00:00+02:00</t>
        </is>
      </c>
      <c r="AR52" s="16" t="n">
        <v>221.7778114647487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2025-08-21 12:00:00+02:00</t>
        </is>
      </c>
      <c r="AZ52" s="16" t="n">
        <v>2949.960880645553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2025-08-23 01:00:00+02:00</t>
        </is>
      </c>
      <c r="AJ53" s="16" t="n">
        <v>935.9703488327516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2025-08-21 12:15:00+02:00</t>
        </is>
      </c>
      <c r="AR53" s="16" t="n">
        <v>221.7778114647487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2025-08-21 12:15:00+02:00</t>
        </is>
      </c>
      <c r="AZ53" s="16" t="n">
        <v>2949.960880645553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2025-08-23 02:00:00+02:00</t>
        </is>
      </c>
      <c r="AJ54" s="16" t="n">
        <v>920.884947492026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2025-08-21 12:30:00+02:00</t>
        </is>
      </c>
      <c r="AR54" s="16" t="n">
        <v>221.7778114647487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2025-08-21 12:30:00+02:00</t>
        </is>
      </c>
      <c r="AZ54" s="16" t="n">
        <v>2949.960880645553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2025-08-23 03:00:00+02:00</t>
        </is>
      </c>
      <c r="AJ55" s="16" t="n">
        <v>908.051098591308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2025-08-21 12:45:00+02:00</t>
        </is>
      </c>
      <c r="AR55" s="16" t="n">
        <v>221.7778114647487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2025-08-21 12:45:00+02:00</t>
        </is>
      </c>
      <c r="AZ55" s="16" t="n">
        <v>2949.960880645553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2025-08-23 04:00:00+02:00</t>
        </is>
      </c>
      <c r="AJ56" s="16" t="n">
        <v>929.0655880202576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2025-08-21 13:00:00+02:00</t>
        </is>
      </c>
      <c r="AR56" s="16" t="n">
        <v>342.639560385073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2025-08-21 13:00:00+02:00</t>
        </is>
      </c>
      <c r="AZ56" s="16" t="n">
        <v>2786.65701680768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2025-08-23 05:00:00+02:00</t>
        </is>
      </c>
      <c r="AJ57" s="16" t="n">
        <v>967.679712347056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2025-08-21 13:15:00+02:00</t>
        </is>
      </c>
      <c r="AR57" s="16" t="n">
        <v>342.639560385073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2025-08-21 13:15:00+02:00</t>
        </is>
      </c>
      <c r="AZ57" s="16" t="n">
        <v>2786.65701680768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2025-08-23 06:00:00+02:00</t>
        </is>
      </c>
      <c r="AJ58" s="16" t="n">
        <v>1167.467465420718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2025-08-21 13:30:00+02:00</t>
        </is>
      </c>
      <c r="AR58" s="16" t="n">
        <v>342.639560385073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2025-08-21 13:30:00+02:00</t>
        </is>
      </c>
      <c r="AZ58" s="16" t="n">
        <v>2786.65701680768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2025-08-23 07:00:00+02:00</t>
        </is>
      </c>
      <c r="AJ59" s="16" t="n">
        <v>1101.83471182761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2025-08-21 13:45:00+02:00</t>
        </is>
      </c>
      <c r="AR59" s="16" t="n">
        <v>342.639560385073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2025-08-21 13:45:00+02:00</t>
        </is>
      </c>
      <c r="AZ59" s="16" t="n">
        <v>2786.65701680768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2025-08-23 08:00:00+02:00</t>
        </is>
      </c>
      <c r="AJ60" s="16" t="n">
        <v>919.571541903848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2025-08-21 14:00:00+02:00</t>
        </is>
      </c>
      <c r="AR60" s="16" t="n">
        <v>452.3281909431894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2025-08-21 14:00:00+02:00</t>
        </is>
      </c>
      <c r="AZ60" s="16" t="n">
        <v>2510.442454802529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2025-08-23 09:00:00+02:00</t>
        </is>
      </c>
      <c r="AJ61" s="16" t="n">
        <v>859.6802470291289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2025-08-21 14:15:00+02:00</t>
        </is>
      </c>
      <c r="AR61" s="16" t="n">
        <v>452.3281909431894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2025-08-21 14:15:00+02:00</t>
        </is>
      </c>
      <c r="AZ61" s="16" t="n">
        <v>2510.442454802529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2025-08-23 10:00:00+02:00</t>
        </is>
      </c>
      <c r="AJ62" s="16" t="n">
        <v>748.4535565499652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2025-08-21 14:30:00+02:00</t>
        </is>
      </c>
      <c r="AR62" s="16" t="n">
        <v>452.3281909431894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2025-08-21 14:30:00+02:00</t>
        </is>
      </c>
      <c r="AZ62" s="16" t="n">
        <v>2510.442454802529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2025-08-23 11:00:00+02:00</t>
        </is>
      </c>
      <c r="AJ63" s="16" t="n">
        <v>712.3911916542761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2025-08-21 14:45:00+02:00</t>
        </is>
      </c>
      <c r="AR63" s="16" t="n">
        <v>452.3281909431894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2025-08-21 14:45:00+02:00</t>
        </is>
      </c>
      <c r="AZ63" s="16" t="n">
        <v>2510.442454802529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2025-08-23 12:00:00+02:00</t>
        </is>
      </c>
      <c r="AJ64" s="16" t="n">
        <v>581.0506327209658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2025-08-21 15:00:00+02:00</t>
        </is>
      </c>
      <c r="AR64" s="16" t="n">
        <v>542.545643878523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2025-08-21 15:00:00+02:00</t>
        </is>
      </c>
      <c r="AZ64" s="16" t="n">
        <v>2062.96057656169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2025-08-23 13:00:00+02:00</t>
        </is>
      </c>
      <c r="AJ65" s="16" t="n">
        <v>570.0180257703291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2025-08-21 15:15:00+02:00</t>
        </is>
      </c>
      <c r="AR65" s="16" t="n">
        <v>542.545643878523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2025-08-21 15:15:00+02:00</t>
        </is>
      </c>
      <c r="AZ65" s="16" t="n">
        <v>2062.96057656169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2025-08-23 14:00:00+02:00</t>
        </is>
      </c>
      <c r="AJ66" s="16" t="n">
        <v>575.1215446317356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2025-08-21 15:30:00+02:00</t>
        </is>
      </c>
      <c r="AR66" s="16" t="n">
        <v>542.545643878523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2025-08-21 15:30:00+02:00</t>
        </is>
      </c>
      <c r="AZ66" s="16" t="n">
        <v>2062.96057656169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2025-08-23 15:00:00+02:00</t>
        </is>
      </c>
      <c r="AJ67" s="16" t="n">
        <v>787.7056207337049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2025-08-21 15:45:00+02:00</t>
        </is>
      </c>
      <c r="AR67" s="16" t="n">
        <v>542.545643878523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2025-08-21 15:45:00+02:00</t>
        </is>
      </c>
      <c r="AZ67" s="16" t="n">
        <v>2062.96057656169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2025-08-23 16:00:00+02:00</t>
        </is>
      </c>
      <c r="AJ68" s="16" t="n">
        <v>847.7470191039026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2025-08-21 16:00:00+02:00</t>
        </is>
      </c>
      <c r="AR68" s="16" t="n">
        <v>700.3059648526647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2025-08-21 16:00:00+02:00</t>
        </is>
      </c>
      <c r="AZ68" s="16" t="n">
        <v>1425.651769211177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2025-08-23 17:00:00+02:00</t>
        </is>
      </c>
      <c r="AJ69" s="16" t="n">
        <v>1414.425242089811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2025-08-21 16:15:00+02:00</t>
        </is>
      </c>
      <c r="AR69" s="16" t="n">
        <v>700.3059648526647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2025-08-21 16:15:00+02:00</t>
        </is>
      </c>
      <c r="AZ69" s="16" t="n">
        <v>1425.651769211177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2025-08-23 18:00:00+02:00</t>
        </is>
      </c>
      <c r="AJ70" s="16" t="n">
        <v>1729.867738773642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2025-08-21 16:30:00+02:00</t>
        </is>
      </c>
      <c r="AR70" s="16" t="n">
        <v>700.3059648526647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2025-08-21 16:30:00+02:00</t>
        </is>
      </c>
      <c r="AZ70" s="16" t="n">
        <v>1425.651769211177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2025-08-23 19:00:00+02:00</t>
        </is>
      </c>
      <c r="AJ71" s="16" t="n">
        <v>1962.903416195316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2025-08-21 16:45:00+02:00</t>
        </is>
      </c>
      <c r="AR71" s="16" t="n">
        <v>700.3059648526647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2025-08-21 16:45:00+02:00</t>
        </is>
      </c>
      <c r="AZ71" s="16" t="n">
        <v>1425.651769211177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2025-08-23 20:00:00+02:00</t>
        </is>
      </c>
      <c r="AJ72" s="16" t="n">
        <v>1962.265476336819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2025-08-21 17:00:00+02:00</t>
        </is>
      </c>
      <c r="AR72" s="16" t="n">
        <v>942.6770028814821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2025-08-21 17:00:00+02:00</t>
        </is>
      </c>
      <c r="AZ72" s="16" t="n">
        <v>790.1044589623331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2025-08-23 21:00:00+02:00</t>
        </is>
      </c>
      <c r="AJ73" s="16" t="n">
        <v>1787.695110579028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2025-08-21 17:15:00+02:00</t>
        </is>
      </c>
      <c r="AR73" s="16" t="n">
        <v>942.6770028814821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2025-08-21 17:15:00+02:00</t>
        </is>
      </c>
      <c r="AZ73" s="16" t="n">
        <v>790.1044589623331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2025-08-23 22:00:00+02:00</t>
        </is>
      </c>
      <c r="AJ74" s="16" t="n">
        <v>1432.099928733638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2025-08-21 17:30:00+02:00</t>
        </is>
      </c>
      <c r="AR74" s="16" t="n">
        <v>942.6770028814821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2025-08-21 17:30:00+02:00</t>
        </is>
      </c>
      <c r="AZ74" s="16" t="n">
        <v>790.1044589623331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2025-08-23 23:00:00+02:00</t>
        </is>
      </c>
      <c r="AJ75" s="16" t="n">
        <v>1277.155595068581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2025-08-21 17:45:00+02:00</t>
        </is>
      </c>
      <c r="AR75" s="16" t="n">
        <v>942.6770028814821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2025-08-21 17:45:00+02:00</t>
        </is>
      </c>
      <c r="AZ75" s="16" t="n">
        <v>790.1044589623331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2025-08-24 00:00:00+02:00</t>
        </is>
      </c>
      <c r="AJ76" s="16" t="n">
        <v>937.8664936904784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2025-08-21 18:00:00+02:00</t>
        </is>
      </c>
      <c r="AR76" s="16" t="n">
        <v>1252.744223977082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2025-08-21 18:00:00+02:00</t>
        </is>
      </c>
      <c r="AZ76" s="33" t="n">
        <v>198.892013523348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2025-08-24 01:00:00+02:00</t>
        </is>
      </c>
      <c r="AJ77" s="16" t="n">
        <v>896.0150950181229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2025-08-21 18:15:00+02:00</t>
        </is>
      </c>
      <c r="AR77" s="16" t="n">
        <v>1252.744223977082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2025-08-21 18:15:00+02:00</t>
        </is>
      </c>
      <c r="AZ77" s="33" t="n">
        <v>198.892013523348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2025-08-24 02:00:00+02:00</t>
        </is>
      </c>
      <c r="AJ78" s="16" t="n">
        <v>881.5736681803522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2025-08-21 18:30:00+02:00</t>
        </is>
      </c>
      <c r="AR78" s="16" t="n">
        <v>1252.744223977082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2025-08-21 18:30:00+02:00</t>
        </is>
      </c>
      <c r="AZ78" s="33" t="n">
        <v>198.892013523348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2025-08-24 03:00:00+02:00</t>
        </is>
      </c>
      <c r="AJ79" s="16" t="n">
        <v>869.2876781825668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2025-08-21 18:45:00+02:00</t>
        </is>
      </c>
      <c r="AR79" s="16" t="n">
        <v>1252.744223977082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2025-08-21 18:45:00+02:00</t>
        </is>
      </c>
      <c r="AZ79" s="33" t="n">
        <v>198.892013523348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2025-08-24 04:00:00+02:00</t>
        </is>
      </c>
      <c r="AJ80" s="16" t="n">
        <v>889.4050887037522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2025-08-21 19:00:00+02:00</t>
        </is>
      </c>
      <c r="AR80" s="16" t="n">
        <v>1494.572907517954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2025-08-21 19:00:00+02:00</t>
        </is>
      </c>
      <c r="AZ80" s="33" t="n">
        <v>8.109392316634318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2025-08-24 05:00:00+02:00</t>
        </is>
      </c>
      <c r="AJ81" s="16" t="n">
        <v>926.3708305365424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2025-08-21 19:15:00+02:00</t>
        </is>
      </c>
      <c r="AR81" s="16" t="n">
        <v>1494.572907517954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2025-08-21 19:15:00+02:00</t>
        </is>
      </c>
      <c r="AZ81" s="33" t="n">
        <v>8.109392316634318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2025-08-24 06:00:00+02:00</t>
        </is>
      </c>
      <c r="AJ82" s="16" t="n">
        <v>1117.62992627233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2025-08-21 19:30:00+02:00</t>
        </is>
      </c>
      <c r="AR82" s="16" t="n">
        <v>1494.572907517954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2025-08-21 19:30:00+02:00</t>
        </is>
      </c>
      <c r="AZ82" s="33" t="n">
        <v>8.109392316634318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2025-08-24 07:00:00+02:00</t>
        </is>
      </c>
      <c r="AJ83" s="16" t="n">
        <v>1054.798942343582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2025-08-21 19:45:00+02:00</t>
        </is>
      </c>
      <c r="AR83" s="16" t="n">
        <v>1494.572907517954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2025-08-21 19:45:00+02:00</t>
        </is>
      </c>
      <c r="AZ83" s="33" t="n">
        <v>8.109392316634318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2025-08-24 08:00:00+02:00</t>
        </is>
      </c>
      <c r="AJ84" s="16" t="n">
        <v>880.3163300224162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2025-08-21 20:00:00+02:00</t>
        </is>
      </c>
      <c r="AR84" s="16" t="n">
        <v>1677.072066879701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2025-08-21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2025-08-24 09:00:00+02:00</t>
        </is>
      </c>
      <c r="AJ85" s="16" t="n">
        <v>822.9817100377358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2025-08-21 20:15:00+02:00</t>
        </is>
      </c>
      <c r="AR85" s="16" t="n">
        <v>1677.072066879701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2025-08-21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2025-08-24 10:00:00+02:00</t>
        </is>
      </c>
      <c r="AJ86" s="16" t="n">
        <v>716.5031300675276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2025-08-21 20:30:00+02:00</t>
        </is>
      </c>
      <c r="AR86" s="16" t="n">
        <v>1677.072066879701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2025-08-21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2025-08-24 11:00:00+02:00</t>
        </is>
      </c>
      <c r="AJ87" s="16" t="n">
        <v>681.9802166556028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2025-08-21 20:45:00+02:00</t>
        </is>
      </c>
      <c r="AR87" s="16" t="n">
        <v>1677.072066879701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2025-08-21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2025-08-24 12:00:00+02:00</t>
        </is>
      </c>
      <c r="AJ88" s="16" t="n">
        <v>556.246400900757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2025-08-21 21:00:00+02:00</t>
        </is>
      </c>
      <c r="AR88" s="16" t="n">
        <v>1764.838016268236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2025-08-21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2025-08-24 13:00:00+02:00</t>
        </is>
      </c>
      <c r="AJ89" s="16" t="n">
        <v>545.6847603766092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2025-08-21 21:15:00+02:00</t>
        </is>
      </c>
      <c r="AR89" s="16" t="n">
        <v>1764.838016268236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2025-08-21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2025-08-24 14:00:00+02:00</t>
        </is>
      </c>
      <c r="AJ90" s="16" t="n">
        <v>550.5704172178555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2025-08-21 21:30:00+02:00</t>
        </is>
      </c>
      <c r="AR90" s="16" t="n">
        <v>1764.838016268236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2025-08-21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2025-08-24 15:00:00+02:00</t>
        </is>
      </c>
      <c r="AJ91" s="16" t="n">
        <v>754.0795790043069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2025-08-21 21:45:00+02:00</t>
        </is>
      </c>
      <c r="AR91" s="16" t="n">
        <v>1764.838016268236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2025-08-21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2025-08-24 16:00:00+02:00</t>
        </is>
      </c>
      <c r="AJ92" s="16" t="n">
        <v>811.557894777707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2025-08-21 22:00:00+02:00</t>
        </is>
      </c>
      <c r="AR92" s="16" t="n">
        <v>1840.60742795479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2025-08-21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2025-08-24 17:00:00+02:00</t>
        </is>
      </c>
      <c r="AJ93" s="16" t="n">
        <v>1354.045423839641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2025-08-21 22:15:00+02:00</t>
        </is>
      </c>
      <c r="AR93" s="16" t="n">
        <v>1840.60742795479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2025-08-21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2025-08-24 18:00:00+02:00</t>
        </is>
      </c>
      <c r="AJ94" s="16" t="n">
        <v>1656.022125336598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2025-08-21 22:30:00+02:00</t>
        </is>
      </c>
      <c r="AR94" s="16" t="n">
        <v>1840.60742795479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2025-08-21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2025-08-24 19:00:00+02:00</t>
        </is>
      </c>
      <c r="AJ95" s="16" t="n">
        <v>1879.109838433484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2025-08-21 22:45:00+02:00</t>
        </is>
      </c>
      <c r="AR95" s="16" t="n">
        <v>1840.60742795479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2025-08-21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2025-08-24 20:00:00+02:00</t>
        </is>
      </c>
      <c r="AJ96" s="16" t="n">
        <v>1878.49913132921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2025-08-21 23:00:00+02:00</t>
        </is>
      </c>
      <c r="AR96" s="16" t="n">
        <v>1880.041421515102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2025-08-21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2025-08-24 21:00:00+02:00</t>
        </is>
      </c>
      <c r="AJ97" s="16" t="n">
        <v>1711.380928215448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2025-08-21 23:15:00+02:00</t>
        </is>
      </c>
      <c r="AR97" s="16" t="n">
        <v>1880.041421515102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2025-08-21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2025-08-24 22:00:00+02:00</t>
        </is>
      </c>
      <c r="AJ98" s="16" t="n">
        <v>1370.965603046132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2025-08-21 23:30:00+02:00</t>
        </is>
      </c>
      <c r="AR98" s="16" t="n">
        <v>1880.041421515102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2025-08-21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2025-08-24 23:00:00+02:00</t>
        </is>
      </c>
      <c r="AJ99" s="16" t="n">
        <v>1222.63562440302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2025-08-21 23:45:00+02:00</t>
        </is>
      </c>
      <c r="AR99" s="16" t="n">
        <v>1880.041421515102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2025-08-21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2025-08-25 00:00:00+02:00</t>
        </is>
      </c>
      <c r="AJ100" s="16" t="n">
        <v>1093.188799892735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2025-08-22 00:00:00+02:00</t>
        </is>
      </c>
      <c r="AR100" s="16" t="n">
        <v>1928.483555469203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2025-08-22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2025-08-25 01:00:00+02:00</t>
        </is>
      </c>
      <c r="AJ101" s="16" t="n">
        <v>1044.406291298687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2025-08-22 00:15:00+02:00</t>
        </is>
      </c>
      <c r="AR101" s="16" t="n">
        <v>1928.483555469203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2025-08-22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2025-08-25 02:00:00+02:00</t>
        </is>
      </c>
      <c r="AJ102" s="16" t="n">
        <v>1027.573185328368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2025-08-22 00:30:00+02:00</t>
        </is>
      </c>
      <c r="AR102" s="16" t="n">
        <v>1928.483555469203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2025-08-22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2025-08-25 03:00:00+02:00</t>
        </is>
      </c>
      <c r="AJ103" s="16" t="n">
        <v>1013.25248323493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2025-08-22 00:45:00+02:00</t>
        </is>
      </c>
      <c r="AR103" s="16" t="n">
        <v>1928.483555469203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2025-08-22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2025-08-25 04:00:00+02:00</t>
        </is>
      </c>
      <c r="AJ104" s="16" t="n">
        <v>1036.701586078618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2025-08-22 01:00:00+02:00</t>
        </is>
      </c>
      <c r="AR104" s="16" t="n">
        <v>1959.911348473313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2025-08-22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2025-08-25 05:00:00+02:00</t>
        </is>
      </c>
      <c r="AJ105" s="16" t="n">
        <v>1079.789312553894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2025-08-22 01:15:00+02:00</t>
        </is>
      </c>
      <c r="AR105" s="16" t="n">
        <v>1959.911348473313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2025-08-22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2025-08-25 06:00:00+02:00</t>
        </is>
      </c>
      <c r="AJ106" s="16" t="n">
        <v>1302.723283160182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2025-08-22 01:30:00+02:00</t>
        </is>
      </c>
      <c r="AR106" s="16" t="n">
        <v>1959.911348473313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2025-08-22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2025-08-25 07:00:00+02:00</t>
        </is>
      </c>
      <c r="AJ107" s="16" t="n">
        <v>1229.48671017162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2025-08-22 01:45:00+02:00</t>
        </is>
      </c>
      <c r="AR107" s="16" t="n">
        <v>1959.911348473313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2025-08-22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2025-08-25 08:00:00+02:00</t>
        </is>
      </c>
      <c r="AJ108" s="16" t="n">
        <v>1026.107616401024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2025-08-22 02:00:00+02:00</t>
        </is>
      </c>
      <c r="AR108" s="16" t="n">
        <v>2003.82958813823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2025-08-22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2025-08-25 09:00:00+02:00</t>
        </is>
      </c>
      <c r="AJ109" s="16" t="n">
        <v>959.2776732968726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2025-08-22 02:15:00+02:00</t>
        </is>
      </c>
      <c r="AR109" s="16" t="n">
        <v>2003.82958813823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2025-08-22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2025-08-25 10:00:00+02:00</t>
        </is>
      </c>
      <c r="AJ110" s="16" t="n">
        <v>835.1649218167072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2025-08-22 02:30:00+02:00</t>
        </is>
      </c>
      <c r="AR110" s="16" t="n">
        <v>2003.82958813823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2025-08-22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2025-08-25 11:00:00+02:00</t>
        </is>
      </c>
      <c r="AJ111" s="16" t="n">
        <v>794.924586400425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2025-08-22 02:45:00+02:00</t>
        </is>
      </c>
      <c r="AR111" s="16" t="n">
        <v>2003.82958813823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2025-08-22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2025-08-25 12:00:00+02:00</t>
        </is>
      </c>
      <c r="AJ112" s="16" t="n">
        <v>648.3676936282149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2025-08-22 03:00:00+02:00</t>
        </is>
      </c>
      <c r="AR112" s="16" t="n">
        <v>2019.875943786012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2025-08-22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2025-08-25 13:00:00+02:00</t>
        </is>
      </c>
      <c r="AJ113" s="16" t="n">
        <v>636.0569146350355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2025-08-22 03:15:00+02:00</t>
        </is>
      </c>
      <c r="AR113" s="16" t="n">
        <v>2019.875943786012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2025-08-22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2025-08-25 14:00:00+02:00</t>
        </is>
      </c>
      <c r="AJ114" s="16" t="n">
        <v>641.7516967542168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2025-08-22 03:30:00+02:00</t>
        </is>
      </c>
      <c r="AR114" s="16" t="n">
        <v>2019.875943786012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2025-08-22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2025-08-25 15:00:00+02:00</t>
        </is>
      </c>
      <c r="AJ115" s="16" t="n">
        <v>878.9644960568816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2025-08-22 03:45:00+02:00</t>
        </is>
      </c>
      <c r="AR115" s="16" t="n">
        <v>2019.875943786012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2025-08-22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2025-08-25 16:00:00+02:00</t>
        </is>
      </c>
      <c r="AJ116" s="16" t="n">
        <v>945.961932752778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2025-08-22 04:00:00+02:00</t>
        </is>
      </c>
      <c r="AR116" s="16" t="n">
        <v>2015.551183135788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2025-08-22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2025-08-25 17:00:00+02:00</t>
        </is>
      </c>
      <c r="AJ117" s="16" t="n">
        <v>1578.292114972531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2025-08-22 04:15:00+02:00</t>
        </is>
      </c>
      <c r="AR117" s="16" t="n">
        <v>2015.551183135788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2025-08-22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2025-08-25 18:00:00+02:00</t>
        </is>
      </c>
      <c r="AJ118" s="16" t="n">
        <v>1930.279898014146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2025-08-22 04:30:00+02:00</t>
        </is>
      </c>
      <c r="AR118" s="16" t="n">
        <v>2015.551183135788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2025-08-22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2025-08-25 19:00:00+02:00</t>
        </is>
      </c>
      <c r="AJ119" s="16" t="n">
        <v>2190.313699191373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2025-08-22 04:45:00+02:00</t>
        </is>
      </c>
      <c r="AR119" s="16" t="n">
        <v>2015.551183135788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2025-08-22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2025-08-25 20:00:00+02:00</t>
        </is>
      </c>
      <c r="AJ120" s="16" t="n">
        <v>2189.601851427297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2025-08-22 05:00:00+02:00</t>
        </is>
      </c>
      <c r="AR120" s="16" t="n">
        <v>1976.524270906376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2025-08-22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2025-08-25 21:00:00+02:00</t>
        </is>
      </c>
      <c r="AJ121" s="16" t="n">
        <v>1994.806804232198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2025-08-22 05:15:00+02:00</t>
        </is>
      </c>
      <c r="AR121" s="16" t="n">
        <v>1976.524270906376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2025-08-22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2025-08-25 22:00:00+02:00</t>
        </is>
      </c>
      <c r="AJ122" s="16" t="n">
        <v>1598.014485399998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2025-08-22 05:30:00+02:00</t>
        </is>
      </c>
      <c r="AR122" s="16" t="n">
        <v>1976.524270906376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2025-08-22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2025-08-25 23:00:00+02:00</t>
        </is>
      </c>
      <c r="AJ123" s="16" t="n">
        <v>1425.119225324601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2025-08-22 05:45:00+02:00</t>
        </is>
      </c>
      <c r="AR123" s="16" t="n">
        <v>1976.524270906376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2025-08-22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2025-08-26 00:00:00+02:00</t>
        </is>
      </c>
      <c r="AJ124" s="16" t="n">
        <v>1127.315808232296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2025-08-22 06:00:00+02:00</t>
        </is>
      </c>
      <c r="AR124" s="16" t="n">
        <v>1893.191947523121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2025-08-22 06:00:00+02:00</t>
        </is>
      </c>
      <c r="AZ124" s="16" t="n">
        <v>205.6174000385693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2025-08-26 01:00:00+02:00</t>
        </is>
      </c>
      <c r="AJ125" s="16" t="n">
        <v>1077.010414408419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2025-08-22 06:15:00+02:00</t>
        </is>
      </c>
      <c r="AR125" s="16" t="n">
        <v>1893.191947523121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2025-08-22 06:15:00+02:00</t>
        </is>
      </c>
      <c r="AZ125" s="16" t="n">
        <v>205.6174000385693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2025-08-26 02:00:00+02:00</t>
        </is>
      </c>
      <c r="AJ126" s="16" t="n">
        <v>1059.651814992549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2025-08-22 06:30:00+02:00</t>
        </is>
      </c>
      <c r="AR126" s="16" t="n">
        <v>1893.191947523121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2025-08-22 06:30:00+02:00</t>
        </is>
      </c>
      <c r="AZ126" s="16" t="n">
        <v>205.6174000385693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2025-08-26 03:00:00+02:00</t>
        </is>
      </c>
      <c r="AJ127" s="16" t="n">
        <v>1044.884051312863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2025-08-22 06:45:00+02:00</t>
        </is>
      </c>
      <c r="AR127" s="16" t="n">
        <v>1893.191947523121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2025-08-22 06:45:00+02:00</t>
        </is>
      </c>
      <c r="AZ127" s="16" t="n">
        <v>205.6174000385693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2025-08-26 04:00:00+02:00</t>
        </is>
      </c>
      <c r="AJ128" s="16" t="n">
        <v>1069.065184824964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2025-08-22 07:00:00+02:00</t>
        </is>
      </c>
      <c r="AR128" s="16" t="n">
        <v>1747.14083029536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2025-08-22 07:00:00+02:00</t>
        </is>
      </c>
      <c r="AZ128" s="16" t="n">
        <v>792.1230173232481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2025-08-26 05:00:00+02:00</t>
        </is>
      </c>
      <c r="AJ129" s="16" t="n">
        <v>1113.498017654145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2025-08-22 07:15:00+02:00</t>
        </is>
      </c>
      <c r="AR129" s="16" t="n">
        <v>1747.14083029536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2025-08-22 07:15:00+02:00</t>
        </is>
      </c>
      <c r="AZ129" s="16" t="n">
        <v>792.1230173232481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2025-08-26 06:00:00+02:00</t>
        </is>
      </c>
      <c r="AJ130" s="16" t="n">
        <v>1343.391508404937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2025-08-22 07:30:00+02:00</t>
        </is>
      </c>
      <c r="AR130" s="16" t="n">
        <v>1747.14083029536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2025-08-22 07:30:00+02:00</t>
        </is>
      </c>
      <c r="AZ130" s="16" t="n">
        <v>792.1230173232481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2025-08-26 07:00:00+02:00</t>
        </is>
      </c>
      <c r="AJ131" s="16" t="n">
        <v>1267.868646773534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2025-08-22 07:45:00+02:00</t>
        </is>
      </c>
      <c r="AR131" s="16" t="n">
        <v>1747.14083029536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2025-08-22 07:45:00+02:00</t>
        </is>
      </c>
      <c r="AZ131" s="16" t="n">
        <v>792.1230173232481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2025-08-26 08:00:00+02:00</t>
        </is>
      </c>
      <c r="AJ132" s="16" t="n">
        <v>1058.14049414879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2025-08-22 08:00:00+02:00</t>
        </is>
      </c>
      <c r="AR132" s="16" t="n">
        <v>1646.733688154666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2025-08-22 08:00:00+02:00</t>
        </is>
      </c>
      <c r="AZ132" s="16" t="n">
        <v>1515.648221680272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2025-08-26 09:00:00+02:00</t>
        </is>
      </c>
      <c r="AJ133" s="16" t="n">
        <v>989.2242636378616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2025-08-22 08:15:00+02:00</t>
        </is>
      </c>
      <c r="AR133" s="16" t="n">
        <v>1646.733688154666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2025-08-22 08:15:00+02:00</t>
        </is>
      </c>
      <c r="AZ133" s="16" t="n">
        <v>1515.648221680272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2025-08-26 10:00:00+02:00</t>
        </is>
      </c>
      <c r="AJ134" s="16" t="n">
        <v>861.2369784039964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2025-08-22 08:30:00+02:00</t>
        </is>
      </c>
      <c r="AR134" s="16" t="n">
        <v>1646.733688154666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2025-08-22 08:30:00+02:00</t>
        </is>
      </c>
      <c r="AZ134" s="16" t="n">
        <v>1515.648221680272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2025-08-26 11:00:00+02:00</t>
        </is>
      </c>
      <c r="AJ135" s="16" t="n">
        <v>819.7404260730715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2025-08-22 08:45:00+02:00</t>
        </is>
      </c>
      <c r="AR135" s="16" t="n">
        <v>1646.733688154666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2025-08-22 08:45:00+02:00</t>
        </is>
      </c>
      <c r="AZ135" s="16" t="n">
        <v>1515.648221680272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2025-08-26 12:00:00+02:00</t>
        </is>
      </c>
      <c r="AJ136" s="16" t="n">
        <v>668.6083416203148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2025-08-22 09:00:00+02:00</t>
        </is>
      </c>
      <c r="AR136" s="16" t="n">
        <v>1630.797872086958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2025-08-22 09:00:00+02:00</t>
        </is>
      </c>
      <c r="AZ136" s="16" t="n">
        <v>2066.685238918951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2025-08-26 13:00:00+02:00</t>
        </is>
      </c>
      <c r="AJ137" s="16" t="n">
        <v>655.9132465257812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2025-08-22 09:15:00+02:00</t>
        </is>
      </c>
      <c r="AR137" s="16" t="n">
        <v>1630.797872086958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2025-08-22 09:15:00+02:00</t>
        </is>
      </c>
      <c r="AZ137" s="16" t="n">
        <v>2066.685238918951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2025-08-26 14:00:00+02:00</t>
        </is>
      </c>
      <c r="AJ138" s="16" t="n">
        <v>661.7858075219077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2025-08-22 09:30:00+02:00</t>
        </is>
      </c>
      <c r="AR138" s="16" t="n">
        <v>1630.797872086958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2025-08-22 09:30:00+02:00</t>
        </is>
      </c>
      <c r="AZ138" s="16" t="n">
        <v>2066.685238918951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2025-08-26 15:00:00+02:00</t>
        </is>
      </c>
      <c r="AJ139" s="16" t="n">
        <v>906.4038813576479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2025-08-22 09:45:00+02:00</t>
        </is>
      </c>
      <c r="AR139" s="16" t="n">
        <v>1630.797872086958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2025-08-22 09:45:00+02:00</t>
        </is>
      </c>
      <c r="AZ139" s="16" t="n">
        <v>2066.685238918951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2025-08-26 16:00:00+02:00</t>
        </is>
      </c>
      <c r="AJ140" s="16" t="n">
        <v>975.4928342514868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2025-08-22 10:00:00+02:00</t>
        </is>
      </c>
      <c r="AR140" s="16" t="n">
        <v>1698.545640793202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2025-08-22 10:00:00+02:00</t>
        </is>
      </c>
      <c r="AZ140" s="16" t="n">
        <v>2296.382466387596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2025-08-26 17:00:00+02:00</t>
        </is>
      </c>
      <c r="AJ141" s="16" t="n">
        <v>1627.563007770951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2025-08-22 10:15:00+02:00</t>
        </is>
      </c>
      <c r="AR141" s="16" t="n">
        <v>1698.545640793202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2025-08-22 10:15:00+02:00</t>
        </is>
      </c>
      <c r="AZ141" s="16" t="n">
        <v>2296.382466387596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2025-08-26 18:00:00+02:00</t>
        </is>
      </c>
      <c r="AJ142" s="16" t="n">
        <v>1990.539094033408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2025-08-22 10:30:00+02:00</t>
        </is>
      </c>
      <c r="AR142" s="16" t="n">
        <v>1698.545640793202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2025-08-22 10:30:00+02:00</t>
        </is>
      </c>
      <c r="AZ142" s="16" t="n">
        <v>2296.382466387596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2025-08-26 19:00:00+02:00</t>
        </is>
      </c>
      <c r="AJ143" s="16" t="n">
        <v>2258.690592447042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2025-08-22 10:45:00+02:00</t>
        </is>
      </c>
      <c r="AR143" s="16" t="n">
        <v>1698.545640793202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2025-08-22 10:45:00+02:00</t>
        </is>
      </c>
      <c r="AZ143" s="16" t="n">
        <v>2296.382466387596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2025-08-26 20:00:00+02:00</t>
        </is>
      </c>
      <c r="AJ144" s="16" t="n">
        <v>2257.956522324198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2025-08-22 11:00:00+02:00</t>
        </is>
      </c>
      <c r="AR144" s="16" t="n">
        <v>1696.70323697881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2025-08-22 11:00:00+02:00</t>
        </is>
      </c>
      <c r="AZ144" s="16" t="n">
        <v>2430.658777704547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2025-08-26 21:00:00+02:00</t>
        </is>
      </c>
      <c r="AJ145" s="16" t="n">
        <v>2057.080391786813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2025-08-22 11:15:00+02:00</t>
        </is>
      </c>
      <c r="AR145" s="16" t="n">
        <v>1696.70323697881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2025-08-22 11:15:00+02:00</t>
        </is>
      </c>
      <c r="AZ145" s="16" t="n">
        <v>2430.658777704547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2025-08-26 22:00:00+02:00</t>
        </is>
      </c>
      <c r="AJ146" s="16" t="n">
        <v>1647.901068279953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2025-08-22 11:30:00+02:00</t>
        </is>
      </c>
      <c r="AR146" s="16" t="n">
        <v>1696.70323697881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2025-08-22 11:30:00+02:00</t>
        </is>
      </c>
      <c r="AZ146" s="16" t="n">
        <v>2430.658777704547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2025-08-26 23:00:00+02:00</t>
        </is>
      </c>
      <c r="AJ147" s="16" t="n">
        <v>1469.608389220437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2025-08-22 11:45:00+02:00</t>
        </is>
      </c>
      <c r="AR147" s="16" t="n">
        <v>1696.70323697881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2025-08-22 11:45:00+02:00</t>
        </is>
      </c>
      <c r="AZ147" s="16" t="n">
        <v>2430.658777704547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2025-08-27 00:00:00+02:00</t>
        </is>
      </c>
      <c r="AJ148" s="16" t="n">
        <v>1152.32340457395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2025-08-22 12:00:00+02:00</t>
        </is>
      </c>
      <c r="AR148" s="16" t="n">
        <v>1644.970775695732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2025-08-22 12:00:00+02:00</t>
        </is>
      </c>
      <c r="AZ148" s="16" t="n">
        <v>2397.531380488565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2025-08-27 01:00:00+02:00</t>
        </is>
      </c>
      <c r="AJ149" s="16" t="n">
        <v>1100.902070588846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2025-08-22 12:15:00+02:00</t>
        </is>
      </c>
      <c r="AR149" s="16" t="n">
        <v>1644.970775695732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2025-08-22 12:15:00+02:00</t>
        </is>
      </c>
      <c r="AZ149" s="16" t="n">
        <v>2397.531380488565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2025-08-27 02:00:00+02:00</t>
        </is>
      </c>
      <c r="AJ150" s="16" t="n">
        <v>1083.15839997796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2025-08-22 12:30:00+02:00</t>
        </is>
      </c>
      <c r="AR150" s="16" t="n">
        <v>1644.970775695732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2025-08-22 12:30:00+02:00</t>
        </is>
      </c>
      <c r="AZ150" s="16" t="n">
        <v>2397.531380488565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2025-08-27 03:00:00+02:00</t>
        </is>
      </c>
      <c r="AJ151" s="16" t="n">
        <v>1068.063038414615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2025-08-22 12:45:00+02:00</t>
        </is>
      </c>
      <c r="AR151" s="16" t="n">
        <v>1644.970775695732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2025-08-22 12:45:00+02:00</t>
        </is>
      </c>
      <c r="AZ151" s="16" t="n">
        <v>2397.531380488565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2025-08-27 04:00:00+02:00</t>
        </is>
      </c>
      <c r="AJ152" s="16" t="n">
        <v>1092.780589513216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2025-08-22 13:00:00+02:00</t>
        </is>
      </c>
      <c r="AR152" s="16" t="n">
        <v>1580.750651101625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2025-08-22 13:00:00+02:00</t>
        </is>
      </c>
      <c r="AZ152" s="16" t="n">
        <v>2021.818595942682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2025-08-27 05:00:00+02:00</t>
        </is>
      </c>
      <c r="AJ153" s="16" t="n">
        <v>1138.199089658992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2025-08-22 13:15:00+02:00</t>
        </is>
      </c>
      <c r="AR153" s="16" t="n">
        <v>1580.750651101625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2025-08-22 13:15:00+02:00</t>
        </is>
      </c>
      <c r="AZ153" s="16" t="n">
        <v>2021.818595942682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2025-08-27 06:00:00+02:00</t>
        </is>
      </c>
      <c r="AJ154" s="16" t="n">
        <v>1373.192379043451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2025-08-22 13:30:00+02:00</t>
        </is>
      </c>
      <c r="AR154" s="16" t="n">
        <v>1580.750651101625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2025-08-22 13:30:00+02:00</t>
        </is>
      </c>
      <c r="AZ154" s="16" t="n">
        <v>2021.818595942682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2025-08-27 07:00:00+02:00</t>
        </is>
      </c>
      <c r="AJ155" s="16" t="n">
        <v>1295.994170340838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2025-08-22 13:45:00+02:00</t>
        </is>
      </c>
      <c r="AR155" s="16" t="n">
        <v>1580.750651101625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2025-08-22 13:45:00+02:00</t>
        </is>
      </c>
      <c r="AZ155" s="16" t="n">
        <v>2021.818595942682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2025-08-27 08:00:00+02:00</t>
        </is>
      </c>
      <c r="AJ156" s="16" t="n">
        <v>1081.613553034611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2025-08-22 14:00:00+02:00</t>
        </is>
      </c>
      <c r="AR156" s="16" t="n">
        <v>1577.996735422774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2025-08-22 14:00:00+02:00</t>
        </is>
      </c>
      <c r="AZ156" s="16" t="n">
        <v>1673.504366149903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2025-08-27 09:00:00+02:00</t>
        </is>
      </c>
      <c r="AJ157" s="16" t="n">
        <v>1011.168532400322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2025-08-22 14:15:00+02:00</t>
        </is>
      </c>
      <c r="AR157" s="16" t="n">
        <v>1577.996735422774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2025-08-22 14:15:00+02:00</t>
        </is>
      </c>
      <c r="AZ157" s="16" t="n">
        <v>1673.504366149903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2025-08-27 10:00:00+02:00</t>
        </is>
      </c>
      <c r="AJ158" s="16" t="n">
        <v>880.3420655077593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2025-08-22 14:30:00+02:00</t>
        </is>
      </c>
      <c r="AR158" s="16" t="n">
        <v>1577.996735422774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2025-08-22 14:30:00+02:00</t>
        </is>
      </c>
      <c r="AZ158" s="16" t="n">
        <v>1673.504366149903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2025-08-27 11:00:00+02:00</t>
        </is>
      </c>
      <c r="AJ159" s="16" t="n">
        <v>837.9249822818349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2025-08-22 14:45:00+02:00</t>
        </is>
      </c>
      <c r="AR159" s="16" t="n">
        <v>1577.996735422774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2025-08-22 14:45:00+02:00</t>
        </is>
      </c>
      <c r="AZ159" s="16" t="n">
        <v>1673.504366149903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2025-08-27 12:00:00+02:00</t>
        </is>
      </c>
      <c r="AJ160" s="16" t="n">
        <v>683.4402879078541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2025-08-22 15:00:00+02:00</t>
        </is>
      </c>
      <c r="AR160" s="16" t="n">
        <v>1500.438253690435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2025-08-22 15:00:00+02:00</t>
        </is>
      </c>
      <c r="AZ160" s="16" t="n">
        <v>1322.178769759132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2025-08-27 13:00:00+02:00</t>
        </is>
      </c>
      <c r="AJ161" s="16" t="n">
        <v>670.4635735807283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2025-08-22 15:15:00+02:00</t>
        </is>
      </c>
      <c r="AR161" s="16" t="n">
        <v>1500.438253690435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2025-08-22 15:15:00+02:00</t>
        </is>
      </c>
      <c r="AZ161" s="16" t="n">
        <v>1322.178769759132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2025-08-27 14:00:00+02:00</t>
        </is>
      </c>
      <c r="AJ162" s="16" t="n">
        <v>676.4664074189983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2025-08-22 15:30:00+02:00</t>
        </is>
      </c>
      <c r="AR162" s="16" t="n">
        <v>1500.438253690435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2025-08-22 15:30:00+02:00</t>
        </is>
      </c>
      <c r="AZ162" s="16" t="n">
        <v>1322.178769759132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2025-08-27 15:00:00+02:00</t>
        </is>
      </c>
      <c r="AJ163" s="16" t="n">
        <v>926.5109198836776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2025-08-22 15:45:00+02:00</t>
        </is>
      </c>
      <c r="AR163" s="16" t="n">
        <v>1500.438253690435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2025-08-22 15:45:00+02:00</t>
        </is>
      </c>
      <c r="AZ163" s="16" t="n">
        <v>1322.178769759132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2025-08-27 16:00:00+02:00</t>
        </is>
      </c>
      <c r="AJ164" s="16" t="n">
        <v>997.1324944543928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2025-08-22 16:00:00+02:00</t>
        </is>
      </c>
      <c r="AR164" s="16" t="n">
        <v>1338.168241411524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2025-08-22 16:00:00+02:00</t>
        </is>
      </c>
      <c r="AZ164" s="16" t="n">
        <v>841.5606746155987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2025-08-27 17:00:00+02:00</t>
        </is>
      </c>
      <c r="AJ165" s="16" t="n">
        <v>1663.667742948441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2025-08-22 16:15:00+02:00</t>
        </is>
      </c>
      <c r="AR165" s="16" t="n">
        <v>1338.168241411524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2025-08-22 16:15:00+02:00</t>
        </is>
      </c>
      <c r="AZ165" s="16" t="n">
        <v>841.5606746155987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2025-08-27 18:00:00+02:00</t>
        </is>
      </c>
      <c r="AJ166" s="16" t="n">
        <v>2034.695840351969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2025-08-22 16:30:00+02:00</t>
        </is>
      </c>
      <c r="AR166" s="16" t="n">
        <v>1338.168241411524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2025-08-22 16:30:00+02:00</t>
        </is>
      </c>
      <c r="AZ166" s="16" t="n">
        <v>841.5606746155987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2025-08-27 19:00:00+02:00</t>
        </is>
      </c>
      <c r="AJ167" s="16" t="n">
        <v>2308.795826653109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2025-08-22 16:45:00+02:00</t>
        </is>
      </c>
      <c r="AR167" s="16" t="n">
        <v>1338.168241411524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2025-08-22 16:45:00+02:00</t>
        </is>
      </c>
      <c r="AZ167" s="16" t="n">
        <v>841.5606746155987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2025-08-27 20:00:00+02:00</t>
        </is>
      </c>
      <c r="AJ168" s="16" t="n">
        <v>2308.045472421653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2025-08-22 17:00:00+02:00</t>
        </is>
      </c>
      <c r="AR168" s="16" t="n">
        <v>1123.251506229539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2025-08-22 17:00:00+02:00</t>
        </is>
      </c>
      <c r="AZ168" s="16" t="n">
        <v>416.6211500491828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2025-08-27 21:00:00+02:00</t>
        </is>
      </c>
      <c r="AJ169" s="16" t="n">
        <v>2102.713244360437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2025-08-22 17:15:00+02:00</t>
        </is>
      </c>
      <c r="AR169" s="16" t="n">
        <v>1123.251506229539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2025-08-22 17:15:00+02:00</t>
        </is>
      </c>
      <c r="AZ169" s="16" t="n">
        <v>416.6211500491828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2025-08-27 22:00:00+02:00</t>
        </is>
      </c>
      <c r="AJ170" s="16" t="n">
        <v>1684.456968962681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2025-08-22 17:30:00+02:00</t>
        </is>
      </c>
      <c r="AR170" s="16" t="n">
        <v>1123.251506229539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2025-08-22 17:30:00+02:00</t>
        </is>
      </c>
      <c r="AZ170" s="16" t="n">
        <v>416.6211500491828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2025-08-27 23:00:00+02:00</t>
        </is>
      </c>
      <c r="AJ171" s="16" t="n">
        <v>1502.209168087862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2025-08-22 17:45:00+02:00</t>
        </is>
      </c>
      <c r="AR171" s="16" t="n">
        <v>1123.251506229539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2025-08-22 17:45:00+02:00</t>
        </is>
      </c>
      <c r="AZ171" s="16" t="n">
        <v>416.6211500491828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2025-08-28 00:00:00+02:00</t>
        </is>
      </c>
      <c r="AJ172" s="16" t="n">
        <v>1147.96320707086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2025-08-22 18:00:00+02:00</t>
        </is>
      </c>
      <c r="AR172" s="16" t="n">
        <v>1007.666381814447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2025-08-22 18:00:00+02:00</t>
        </is>
      </c>
      <c r="AZ172" s="33" t="n">
        <v>97.05393098885978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2025-08-28 01:00:00+02:00</t>
        </is>
      </c>
      <c r="AJ173" s="16" t="n">
        <v>1096.736442745677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2025-08-22 18:15:00+02:00</t>
        </is>
      </c>
      <c r="AR173" s="16" t="n">
        <v>1007.666381814447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2025-08-22 18:15:00+02:00</t>
        </is>
      </c>
      <c r="AZ173" s="33" t="n">
        <v>97.05393098885978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2025-08-28 02:00:00+02:00</t>
        </is>
      </c>
      <c r="AJ174" s="16" t="n">
        <v>1079.059911194281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2025-08-22 18:30:00+02:00</t>
        </is>
      </c>
      <c r="AR174" s="16" t="n">
        <v>1007.666381814447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2025-08-22 18:30:00+02:00</t>
        </is>
      </c>
      <c r="AZ174" s="33" t="n">
        <v>97.05393098885978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2025-08-28 03:00:00+02:00</t>
        </is>
      </c>
      <c r="AJ175" s="16" t="n">
        <v>1064.021667931998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2025-08-22 18:45:00+02:00</t>
        </is>
      </c>
      <c r="AR175" s="16" t="n">
        <v>1007.666381814447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2025-08-22 18:45:00+02:00</t>
        </is>
      </c>
      <c r="AZ175" s="33" t="n">
        <v>97.05393098885978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2025-08-28 04:00:00+02:00</t>
        </is>
      </c>
      <c r="AJ176" s="16" t="n">
        <v>1088.645691985305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2025-08-22 19:00:00+02:00</t>
        </is>
      </c>
      <c r="AR176" s="16" t="n">
        <v>1041.79398347164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2025-08-22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2025-08-28 05:00:00+02:00</t>
        </is>
      </c>
      <c r="AJ177" s="16" t="n">
        <v>1133.892336183256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2025-08-22 19:15:00+02:00</t>
        </is>
      </c>
      <c r="AR177" s="16" t="n">
        <v>1041.79398347164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2025-08-22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2025-08-28 06:00:00+02:00</t>
        </is>
      </c>
      <c r="AJ178" s="16" t="n">
        <v>1367.996450576743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2025-08-22 19:30:00+02:00</t>
        </is>
      </c>
      <c r="AR178" s="16" t="n">
        <v>1041.79398347164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2025-08-22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2025-08-28 07:00:00+02:00</t>
        </is>
      </c>
      <c r="AJ179" s="16" t="n">
        <v>1291.090346880706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2025-08-22 19:45:00+02:00</t>
        </is>
      </c>
      <c r="AR179" s="16" t="n">
        <v>1041.79398347164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2025-08-22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2025-08-28 08:00:00+02:00</t>
        </is>
      </c>
      <c r="AJ180" s="16" t="n">
        <v>1077.520909690178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2025-08-22 20:00:00+02:00</t>
        </is>
      </c>
      <c r="AR180" s="16" t="n">
        <v>1038.078012646589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2025-08-22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2025-08-28 09:00:00+02:00</t>
        </is>
      </c>
      <c r="AJ181" s="16" t="n">
        <v>1007.342441138228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2025-08-22 20:15:00+02:00</t>
        </is>
      </c>
      <c r="AR181" s="16" t="n">
        <v>1038.078012646589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2025-08-22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2025-08-28 10:00:00+02:00</t>
        </is>
      </c>
      <c r="AJ182" s="16" t="n">
        <v>877.0109995420637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2025-08-22 20:30:00+02:00</t>
        </is>
      </c>
      <c r="AR182" s="16" t="n">
        <v>1038.078012646589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2025-08-22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2025-08-28 11:00:00+02:00</t>
        </is>
      </c>
      <c r="AJ183" s="16" t="n">
        <v>834.7544154071018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2025-08-22 20:45:00+02:00</t>
        </is>
      </c>
      <c r="AR183" s="16" t="n">
        <v>1038.078012646589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2025-08-22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2025-08-28 12:00:00+02:00</t>
        </is>
      </c>
      <c r="AJ184" s="16" t="n">
        <v>680.854265073934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2025-08-22 21:00:00+02:00</t>
        </is>
      </c>
      <c r="AR184" s="16" t="n">
        <v>988.7606852868058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2025-08-22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2025-08-28 13:00:00+02:00</t>
        </is>
      </c>
      <c r="AJ185" s="16" t="n">
        <v>667.9266524461866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2025-08-22 21:15:00+02:00</t>
        </is>
      </c>
      <c r="AR185" s="16" t="n">
        <v>988.7606852868058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2025-08-22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2025-08-28 14:00:00+02:00</t>
        </is>
      </c>
      <c r="AJ186" s="16" t="n">
        <v>673.9067725734204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2025-08-22 21:30:00+02:00</t>
        </is>
      </c>
      <c r="AR186" s="16" t="n">
        <v>988.7606852868058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2025-08-22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2025-08-28 15:00:00+02:00</t>
        </is>
      </c>
      <c r="AJ187" s="16" t="n">
        <v>923.005158755952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2025-08-22 21:45:00+02:00</t>
        </is>
      </c>
      <c r="AR187" s="16" t="n">
        <v>988.7606852868058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2025-08-22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2025-08-28 16:00:00+02:00</t>
        </is>
      </c>
      <c r="AJ188" s="16" t="n">
        <v>993.3595131933122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2025-08-22 22:00:00+02:00</t>
        </is>
      </c>
      <c r="AR188" s="16" t="n">
        <v>904.7820497725544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2025-08-22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2025-08-28 17:00:00+02:00</t>
        </is>
      </c>
      <c r="AJ189" s="16" t="n">
        <v>1657.372704673645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2025-08-22 22:15:00+02:00</t>
        </is>
      </c>
      <c r="AR189" s="16" t="n">
        <v>904.7820497725544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2025-08-22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2025-08-28 18:00:00+02:00</t>
        </is>
      </c>
      <c r="AJ190" s="16" t="n">
        <v>2026.996894303838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2025-08-22 22:30:00+02:00</t>
        </is>
      </c>
      <c r="AR190" s="16" t="n">
        <v>904.7820497725544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2025-08-22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2025-08-28 19:00:00+02:00</t>
        </is>
      </c>
      <c r="AJ191" s="16" t="n">
        <v>2300.059732464953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2025-08-22 22:45:00+02:00</t>
        </is>
      </c>
      <c r="AR191" s="16" t="n">
        <v>904.7820497725544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2025-08-22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2025-08-28 20:00:00+02:00</t>
        </is>
      </c>
      <c r="AJ192" s="16" t="n">
        <v>2299.312217449871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2025-08-22 23:00:00+02:00</t>
        </is>
      </c>
      <c r="AR192" s="16" t="n">
        <v>1003.418623498542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2025-08-22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2025-08-28 21:00:00+02:00</t>
        </is>
      </c>
      <c r="AJ193" s="16" t="n">
        <v>2094.756931920508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2025-08-22 23:15:00+02:00</t>
        </is>
      </c>
      <c r="AR193" s="16" t="n">
        <v>1003.418623498542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2025-08-22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2025-08-28 22:00:00+02:00</t>
        </is>
      </c>
      <c r="AJ194" s="16" t="n">
        <v>1678.083267762536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2025-08-22 23:30:00+02:00</t>
        </is>
      </c>
      <c r="AR194" s="16" t="n">
        <v>1003.418623498542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2025-08-22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2025-08-28 23:00:00+02:00</t>
        </is>
      </c>
      <c r="AJ195" s="16" t="n">
        <v>1496.525061839723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2025-08-22 23:45:00+02:00</t>
        </is>
      </c>
      <c r="AR195" s="16" t="n">
        <v>1003.418623498542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2025-08-22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2025-08-29 00:00:00+02:00</t>
        </is>
      </c>
      <c r="AJ196" s="16" t="n">
        <v>1131.576504866441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2025-08-23 00:00:00+02:00</t>
        </is>
      </c>
      <c r="AR196" s="16" t="n">
        <v>1147.169316245357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2025-08-23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2025-08-29 01:00:00+02:00</t>
        </is>
      </c>
      <c r="AJ197" s="16" t="n">
        <v>1081.080981514115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2025-08-23 00:15:00+02:00</t>
        </is>
      </c>
      <c r="AR197" s="16" t="n">
        <v>1147.169316245357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2025-08-23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2025-08-29 02:00:00+02:00</t>
        </is>
      </c>
      <c r="AJ198" s="16" t="n">
        <v>1063.656775173041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2025-08-23 00:30:00+02:00</t>
        </is>
      </c>
      <c r="AR198" s="16" t="n">
        <v>1147.169316245357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2025-08-23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2025-08-29 03:00:00+02:00</t>
        </is>
      </c>
      <c r="AJ199" s="16" t="n">
        <v>1048.833196643355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2025-08-23 00:45:00+02:00</t>
        </is>
      </c>
      <c r="AR199" s="16" t="n">
        <v>1147.169316245357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2025-08-23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2025-08-29 04:00:00+02:00</t>
        </is>
      </c>
      <c r="AJ200" s="16" t="n">
        <v>1073.105722889775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2025-08-23 01:00:00+02:00</t>
        </is>
      </c>
      <c r="AR200" s="16" t="n">
        <v>1229.584821199111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2025-08-23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2025-08-29 05:00:00+02:00</t>
        </is>
      </c>
      <c r="AJ201" s="16" t="n">
        <v>1117.70648986908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2025-08-23 01:15:00+02:00</t>
        </is>
      </c>
      <c r="AR201" s="16" t="n">
        <v>1229.584821199111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2025-08-23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2025-08-29 06:00:00+02:00</t>
        </is>
      </c>
      <c r="AJ202" s="16" t="n">
        <v>1348.468864400347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2025-08-23 01:30:00+02:00</t>
        </is>
      </c>
      <c r="AR202" s="16" t="n">
        <v>1229.584821199111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2025-08-23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2025-08-29 07:00:00+02:00</t>
        </is>
      </c>
      <c r="AJ203" s="16" t="n">
        <v>1272.660563675966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2025-08-23 01:45:00+02:00</t>
        </is>
      </c>
      <c r="AR203" s="16" t="n">
        <v>1229.584821199111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2025-08-23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2025-08-29 08:00:00+02:00</t>
        </is>
      </c>
      <c r="AJ204" s="16" t="n">
        <v>1062.139742282231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2025-08-23 02:00:00+02:00</t>
        </is>
      </c>
      <c r="AR204" s="16" t="n">
        <v>1224.363856124383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2025-08-23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2025-08-29 09:00:00+02:00</t>
        </is>
      </c>
      <c r="AJ205" s="16" t="n">
        <v>992.9630424788254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2025-08-23 02:15:00+02:00</t>
        </is>
      </c>
      <c r="AR205" s="16" t="n">
        <v>1224.363856124383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2025-08-23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2025-08-29 10:00:00+02:00</t>
        </is>
      </c>
      <c r="AJ206" s="16" t="n">
        <v>864.4920285585295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2025-08-23 02:30:00+02:00</t>
        </is>
      </c>
      <c r="AR206" s="16" t="n">
        <v>1224.363856124383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2025-08-23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2025-08-29 11:00:00+02:00</t>
        </is>
      </c>
      <c r="AJ207" s="16" t="n">
        <v>822.8386397665192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2025-08-23 02:45:00+02:00</t>
        </is>
      </c>
      <c r="AR207" s="16" t="n">
        <v>1224.363856124383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2025-08-23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2025-08-29 12:00:00+02:00</t>
        </is>
      </c>
      <c r="AJ208" s="16" t="n">
        <v>671.1353507240195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2025-08-23 03:00:00+02:00</t>
        </is>
      </c>
      <c r="AR208" s="16" t="n">
        <v>1240.353710304838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2025-08-23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2025-08-29 13:00:00+02:00</t>
        </is>
      </c>
      <c r="AJ209" s="16" t="n">
        <v>658.3922744446883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2025-08-23 03:15:00+02:00</t>
        </is>
      </c>
      <c r="AR209" s="16" t="n">
        <v>1240.353710304838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2025-08-23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2025-08-29 14:00:00+02:00</t>
        </is>
      </c>
      <c r="AJ210" s="16" t="n">
        <v>664.2870308186724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2025-08-23 03:30:00+02:00</t>
        </is>
      </c>
      <c r="AR210" s="16" t="n">
        <v>1240.353710304838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2025-08-23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2025-08-29 15:00:00+02:00</t>
        </is>
      </c>
      <c r="AJ211" s="16" t="n">
        <v>909.8296400838352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2025-08-23 03:45:00+02:00</t>
        </is>
      </c>
      <c r="AR211" s="16" t="n">
        <v>1240.353710304838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2025-08-23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2025-08-29 16:00:00+02:00</t>
        </is>
      </c>
      <c r="AJ212" s="16" t="n">
        <v>979.1797150743876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2025-08-23 04:00:00+02:00</t>
        </is>
      </c>
      <c r="AR212" s="16" t="n">
        <v>1273.98964740345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2025-08-23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2025-08-29 17:00:00+02:00</t>
        </is>
      </c>
      <c r="AJ213" s="16" t="n">
        <v>1633.7143915983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2025-08-23 04:15:00+02:00</t>
        </is>
      </c>
      <c r="AR213" s="16" t="n">
        <v>1273.98964740345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2025-08-23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2025-08-29 18:00:00+02:00</t>
        </is>
      </c>
      <c r="AJ214" s="16" t="n">
        <v>1998.062348079608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2025-08-23 04:30:00+02:00</t>
        </is>
      </c>
      <c r="AR214" s="16" t="n">
        <v>1273.98964740345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2025-08-23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2025-08-29 19:00:00+02:00</t>
        </is>
      </c>
      <c r="AJ215" s="16" t="n">
        <v>2267.227326639417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2025-08-23 04:45:00+02:00</t>
        </is>
      </c>
      <c r="AR215" s="16" t="n">
        <v>1273.98964740345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2025-08-23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2025-08-29 20:00:00+02:00</t>
        </is>
      </c>
      <c r="AJ216" s="16" t="n">
        <v>2266.490482092639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2025-08-23 05:00:00+02:00</t>
        </is>
      </c>
      <c r="AR216" s="16" t="n">
        <v>1247.454581097204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2025-08-23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2025-08-29 21:00:00+02:00</t>
        </is>
      </c>
      <c r="AJ217" s="16" t="n">
        <v>2064.855139055901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2025-08-23 05:15:00+02:00</t>
        </is>
      </c>
      <c r="AR217" s="16" t="n">
        <v>1247.454581097204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2025-08-23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2025-08-29 22:00:00+02:00</t>
        </is>
      </c>
      <c r="AJ218" s="16" t="n">
        <v>1654.129319923748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2025-08-23 05:30:00+02:00</t>
        </is>
      </c>
      <c r="AR218" s="16" t="n">
        <v>1247.454581097204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2025-08-23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2025-08-29 23:00:00+02:00</t>
        </is>
      </c>
      <c r="AJ219" s="16" t="n">
        <v>1475.162782649269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2025-08-23 05:45:00+02:00</t>
        </is>
      </c>
      <c r="AR219" s="16" t="n">
        <v>1247.454581097204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2025-08-23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2025-08-30 00:00:00+02:00</t>
        </is>
      </c>
      <c r="AJ220" s="16" t="n">
        <v>993.9199608890656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2025-08-23 06:00:00+02:00</t>
        </is>
      </c>
      <c r="AR220" s="16" t="n">
        <v>1165.649207588832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2025-08-23 06:00:00+02:00</t>
        </is>
      </c>
      <c r="AZ220" s="16" t="n">
        <v>173.893161331581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2025-08-30 01:00:00+02:00</t>
        </is>
      </c>
      <c r="AJ221" s="16" t="n">
        <v>949.5672296508628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2025-08-23 06:15:00+02:00</t>
        </is>
      </c>
      <c r="AR221" s="16" t="n">
        <v>1165.649207588832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2025-08-23 06:15:00+02:00</t>
        </is>
      </c>
      <c r="AZ221" s="16" t="n">
        <v>173.893161331581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2025-08-30 02:00:00+02:00</t>
        </is>
      </c>
      <c r="AJ222" s="16" t="n">
        <v>934.2626820476376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2025-08-23 06:30:00+02:00</t>
        </is>
      </c>
      <c r="AR222" s="16" t="n">
        <v>1165.649207588832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2025-08-23 06:30:00+02:00</t>
        </is>
      </c>
      <c r="AZ222" s="16" t="n">
        <v>173.893161331581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2025-08-30 03:00:00+02:00</t>
        </is>
      </c>
      <c r="AJ223" s="16" t="n">
        <v>921.2423952803344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2025-08-23 06:45:00+02:00</t>
        </is>
      </c>
      <c r="AR223" s="16" t="n">
        <v>1165.649207588832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2025-08-23 06:45:00+02:00</t>
        </is>
      </c>
      <c r="AZ223" s="16" t="n">
        <v>173.893161331581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2025-08-30 04:00:00+02:00</t>
        </is>
      </c>
      <c r="AJ224" s="16" t="n">
        <v>942.5621630862026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2025-08-23 07:00:00+02:00</t>
        </is>
      </c>
      <c r="AR224" s="16" t="n">
        <v>1100.386783831049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2025-08-23 07:00:00+02:00</t>
        </is>
      </c>
      <c r="AZ224" s="16" t="n">
        <v>680.0509488647313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2025-08-30 05:00:00+02:00</t>
        </is>
      </c>
      <c r="AJ225" s="16" t="n">
        <v>981.7372364287868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2025-08-23 07:15:00+02:00</t>
        </is>
      </c>
      <c r="AR225" s="16" t="n">
        <v>1100.386783831049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2025-08-23 07:15:00+02:00</t>
        </is>
      </c>
      <c r="AZ225" s="16" t="n">
        <v>680.0509488647313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2025-08-30 06:00:00+02:00</t>
        </is>
      </c>
      <c r="AJ226" s="16" t="n">
        <v>1184.427314636188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2025-08-23 07:30:00+02:00</t>
        </is>
      </c>
      <c r="AR226" s="16" t="n">
        <v>1100.386783831049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2025-08-23 07:30:00+02:00</t>
        </is>
      </c>
      <c r="AZ226" s="16" t="n">
        <v>680.0509488647313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2025-08-30 07:00:00+02:00</t>
        </is>
      </c>
      <c r="AJ227" s="16" t="n">
        <v>1117.841111258465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2025-08-23 07:45:00+02:00</t>
        </is>
      </c>
      <c r="AR227" s="16" t="n">
        <v>1100.386783831049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2025-08-23 07:45:00+02:00</t>
        </is>
      </c>
      <c r="AZ227" s="16" t="n">
        <v>680.0509488647313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2025-08-30 08:00:00+02:00</t>
        </is>
      </c>
      <c r="AJ228" s="16" t="n">
        <v>932.9301965601796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2025-08-23 08:00:00+02:00</t>
        </is>
      </c>
      <c r="AR228" s="16" t="n">
        <v>1067.958586878068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2025-08-23 08:00:00+02:00</t>
        </is>
      </c>
      <c r="AZ228" s="16" t="n">
        <v>1336.922273317384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2025-08-30 09:00:00+02:00</t>
        </is>
      </c>
      <c r="AJ229" s="16" t="n">
        <v>872.1688583141535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2025-08-23 08:15:00+02:00</t>
        </is>
      </c>
      <c r="AR229" s="16" t="n">
        <v>1067.958586878068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2025-08-23 08:15:00+02:00</t>
        </is>
      </c>
      <c r="AZ229" s="16" t="n">
        <v>1336.922273317384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2025-08-30 10:00:00+02:00</t>
        </is>
      </c>
      <c r="AJ230" s="16" t="n">
        <v>759.3263730001938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2025-08-23 08:30:00+02:00</t>
        </is>
      </c>
      <c r="AR230" s="16" t="n">
        <v>1067.958586878068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2025-08-23 08:30:00+02:00</t>
        </is>
      </c>
      <c r="AZ230" s="16" t="n">
        <v>1336.922273317384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2025-08-30 11:00:00+02:00</t>
        </is>
      </c>
      <c r="AJ231" s="16" t="n">
        <v>722.7401286063433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2025-08-23 08:45:00+02:00</t>
        </is>
      </c>
      <c r="AR231" s="16" t="n">
        <v>1067.958586878068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2025-08-23 08:45:00+02:00</t>
        </is>
      </c>
      <c r="AZ231" s="16" t="n">
        <v>1336.922273317384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2025-08-30 12:00:00+02:00</t>
        </is>
      </c>
      <c r="AJ232" s="16" t="n">
        <v>589.4915798217448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2025-08-23 09:00:00+02:00</t>
        </is>
      </c>
      <c r="AR232" s="16" t="n">
        <v>1067.09712105003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2025-08-23 09:00:00+02:00</t>
        </is>
      </c>
      <c r="AZ232" s="16" t="n">
        <v>1852.897635261782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2025-08-30 13:00:00+02:00</t>
        </is>
      </c>
      <c r="AJ233" s="16" t="n">
        <v>578.2987017236251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2025-08-23 09:15:00+02:00</t>
        </is>
      </c>
      <c r="AR233" s="16" t="n">
        <v>1067.09712105003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2025-08-23 09:15:00+02:00</t>
        </is>
      </c>
      <c r="AZ233" s="16" t="n">
        <v>1852.897635261782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2025-08-30 14:00:00+02:00</t>
        </is>
      </c>
      <c r="AJ234" s="16" t="n">
        <v>583.4763596194822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2025-08-23 09:30:00+02:00</t>
        </is>
      </c>
      <c r="AR234" s="16" t="n">
        <v>1067.09712105003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2025-08-23 09:30:00+02:00</t>
        </is>
      </c>
      <c r="AZ234" s="16" t="n">
        <v>1852.897635261782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2025-08-30 15:00:00+02:00</t>
        </is>
      </c>
      <c r="AJ235" s="16" t="n">
        <v>799.1486535800273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2025-08-23 09:45:00+02:00</t>
        </is>
      </c>
      <c r="AR235" s="16" t="n">
        <v>1067.09712105003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2025-08-23 09:45:00+02:00</t>
        </is>
      </c>
      <c r="AZ235" s="16" t="n">
        <v>1852.897635261782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2025-08-30 16:00:00+02:00</t>
        </is>
      </c>
      <c r="AJ236" s="16" t="n">
        <v>860.0622758817512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2025-08-23 10:00:00+02:00</t>
        </is>
      </c>
      <c r="AR236" s="16" t="n">
        <v>1062.49047869427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2025-08-23 10:00:00+02:00</t>
        </is>
      </c>
      <c r="AZ236" s="16" t="n">
        <v>2193.051020674706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2025-08-30 17:00:00+02:00</t>
        </is>
      </c>
      <c r="AJ237" s="16" t="n">
        <v>1434.9726573651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2025-08-23 10:15:00+02:00</t>
        </is>
      </c>
      <c r="AR237" s="16" t="n">
        <v>1062.49047869427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2025-08-23 10:15:00+02:00</t>
        </is>
      </c>
      <c r="AZ237" s="16" t="n">
        <v>2193.051020674706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2025-08-30 18:00:00+02:00</t>
        </is>
      </c>
      <c r="AJ238" s="16" t="n">
        <v>1754.997600530327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2025-08-23 10:30:00+02:00</t>
        </is>
      </c>
      <c r="AR238" s="16" t="n">
        <v>1062.49047869427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2025-08-23 10:30:00+02:00</t>
        </is>
      </c>
      <c r="AZ238" s="16" t="n">
        <v>2193.051020674706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2025-08-30 19:00:00+02:00</t>
        </is>
      </c>
      <c r="AJ239" s="16" t="n">
        <v>1991.418597088338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2025-08-23 10:45:00+02:00</t>
        </is>
      </c>
      <c r="AR239" s="16" t="n">
        <v>1062.49047869427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2025-08-23 10:45:00+02:00</t>
        </is>
      </c>
      <c r="AZ239" s="16" t="n">
        <v>2193.051020674706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2025-08-30 20:00:00+02:00</t>
        </is>
      </c>
      <c r="AJ240" s="16" t="n">
        <v>1990.771389851386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2025-08-23 11:00:00+02:00</t>
        </is>
      </c>
      <c r="AR240" s="16" t="n">
        <v>1041.097590334263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2025-08-23 11:00:00+02:00</t>
        </is>
      </c>
      <c r="AZ240" s="16" t="n">
        <v>2354.312059026304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2025-08-30 21:00:00+02:00</t>
        </is>
      </c>
      <c r="AJ241" s="16" t="n">
        <v>1813.66503301083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2025-08-23 11:15:00+02:00</t>
        </is>
      </c>
      <c r="AR241" s="16" t="n">
        <v>1041.097590334263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2025-08-23 11:15:00+02:00</t>
        </is>
      </c>
      <c r="AZ241" s="16" t="n">
        <v>2354.312059026304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2025-08-30 22:00:00+02:00</t>
        </is>
      </c>
      <c r="AJ242" s="16" t="n">
        <v>1452.904104930073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2025-08-23 11:30:00+02:00</t>
        </is>
      </c>
      <c r="AR242" s="16" t="n">
        <v>1041.097590334263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2025-08-23 11:30:00+02:00</t>
        </is>
      </c>
      <c r="AZ242" s="16" t="n">
        <v>2354.312059026304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2025-08-30 23:00:00+02:00</t>
        </is>
      </c>
      <c r="AJ243" s="16" t="n">
        <v>1295.708888376934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2025-08-23 11:45:00+02:00</t>
        </is>
      </c>
      <c r="AR243" s="16" t="n">
        <v>1041.097590334263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2025-08-23 11:45:00+02:00</t>
        </is>
      </c>
      <c r="AZ243" s="16" t="n">
        <v>2354.312059026304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2025-08-31 00:00:00+02:00</t>
        </is>
      </c>
      <c r="AJ244" s="16" t="n">
        <v>944.8322781311948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2025-08-23 12:00:00+02:00</t>
        </is>
      </c>
      <c r="AR244" s="16" t="n">
        <v>997.5238769156828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2025-08-23 12:00:00+02:00</t>
        </is>
      </c>
      <c r="AZ244" s="16" t="n">
        <v>2321.326193686224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2025-08-31 01:00:00+02:00</t>
        </is>
      </c>
      <c r="AJ245" s="16" t="n">
        <v>902.6700379644552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2025-08-23 12:15:00+02:00</t>
        </is>
      </c>
      <c r="AR245" s="16" t="n">
        <v>997.5238769156828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2025-08-23 12:15:00+02:00</t>
        </is>
      </c>
      <c r="AZ245" s="16" t="n">
        <v>2321.326193686224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2025-08-31 02:00:00+02:00</t>
        </is>
      </c>
      <c r="AJ246" s="16" t="n">
        <v>888.1213507993791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2025-08-23 12:30:00+02:00</t>
        </is>
      </c>
      <c r="AR246" s="16" t="n">
        <v>997.5238769156828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2025-08-23 12:30:00+02:00</t>
        </is>
      </c>
      <c r="AZ246" s="16" t="n">
        <v>2321.326193686224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2025-08-31 03:00:00+02:00</t>
        </is>
      </c>
      <c r="AJ247" s="16" t="n">
        <v>875.7441094813103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2025-08-23 12:45:00+02:00</t>
        </is>
      </c>
      <c r="AR247" s="16" t="n">
        <v>997.5238769156828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2025-08-23 12:45:00+02:00</t>
        </is>
      </c>
      <c r="AZ247" s="16" t="n">
        <v>2321.326193686224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2025-08-31 04:00:00+02:00</t>
        </is>
      </c>
      <c r="AJ248" s="16" t="n">
        <v>896.0109373712726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2025-08-23 13:00:00+02:00</t>
        </is>
      </c>
      <c r="AR248" s="16" t="n">
        <v>913.8887053722603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2025-08-23 13:00:00+02:00</t>
        </is>
      </c>
      <c r="AZ248" s="16" t="n">
        <v>2119.910191125832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2025-08-31 05:00:00+02:00</t>
        </is>
      </c>
      <c r="AJ249" s="16" t="n">
        <v>933.2512336215784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2025-08-23 13:15:00+02:00</t>
        </is>
      </c>
      <c r="AR249" s="16" t="n">
        <v>913.8887053722603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2025-08-23 13:15:00+02:00</t>
        </is>
      </c>
      <c r="AZ249" s="16" t="n">
        <v>2119.910191125832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2025-08-31 06:00:00+02:00</t>
        </is>
      </c>
      <c r="AJ250" s="16" t="n">
        <v>1125.930861643499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2025-08-23 13:30:00+02:00</t>
        </is>
      </c>
      <c r="AR250" s="16" t="n">
        <v>913.8887053722603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2025-08-23 13:30:00+02:00</t>
        </is>
      </c>
      <c r="AZ250" s="16" t="n">
        <v>2119.910191125832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2025-08-31 07:00:00+02:00</t>
        </is>
      </c>
      <c r="AJ251" s="16" t="n">
        <v>1062.633215247868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2025-08-23 13:45:00+02:00</t>
        </is>
      </c>
      <c r="AR251" s="16" t="n">
        <v>913.8887053722603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2025-08-23 13:45:00+02:00</t>
        </is>
      </c>
      <c r="AZ251" s="16" t="n">
        <v>2119.910191125832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2025-08-31 08:00:00+02:00</t>
        </is>
      </c>
      <c r="AJ252" s="16" t="n">
        <v>886.8546740561854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2025-08-23 14:00:00+02:00</t>
        </is>
      </c>
      <c r="AR252" s="16" t="n">
        <v>810.1569445365418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2025-08-23 14:00:00+02:00</t>
        </is>
      </c>
      <c r="AZ252" s="16" t="n">
        <v>2058.405775207128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2025-08-31 09:00:00+02:00</t>
        </is>
      </c>
      <c r="AJ253" s="16" t="n">
        <v>829.0942145672632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2025-08-23 14:15:00+02:00</t>
        </is>
      </c>
      <c r="AR253" s="16" t="n">
        <v>810.1569445365418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2025-08-23 14:15:00+02:00</t>
        </is>
      </c>
      <c r="AZ253" s="16" t="n">
        <v>2058.405775207128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2025-08-31 10:00:00+02:00</t>
        </is>
      </c>
      <c r="AJ254" s="16" t="n">
        <v>721.8247897997528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2025-08-23 14:30:00+02:00</t>
        </is>
      </c>
      <c r="AR254" s="16" t="n">
        <v>810.1569445365418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2025-08-23 14:30:00+02:00</t>
        </is>
      </c>
      <c r="AZ254" s="16" t="n">
        <v>2058.405775207128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2025-08-31 11:00:00+02:00</t>
        </is>
      </c>
      <c r="AJ255" s="16" t="n">
        <v>687.0454655089669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2025-08-23 14:45:00+02:00</t>
        </is>
      </c>
      <c r="AR255" s="16" t="n">
        <v>810.1569445365418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2025-08-23 14:45:00+02:00</t>
        </is>
      </c>
      <c r="AZ255" s="16" t="n">
        <v>2058.405775207128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2025-08-31 12:00:00+02:00</t>
        </is>
      </c>
      <c r="AJ256" s="16" t="n">
        <v>560.3777911889807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2025-08-23 15:00:00+02:00</t>
        </is>
      </c>
      <c r="AR256" s="16" t="n">
        <v>693.4440565010751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2025-08-23 15:00:00+02:00</t>
        </is>
      </c>
      <c r="AZ256" s="16" t="n">
        <v>1779.317577784293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2025-08-31 13:00:00+02:00</t>
        </is>
      </c>
      <c r="AJ257" s="16" t="n">
        <v>549.7377065463907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2025-08-23 15:15:00+02:00</t>
        </is>
      </c>
      <c r="AR257" s="16" t="n">
        <v>693.4440565010751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2025-08-23 15:15:00+02:00</t>
        </is>
      </c>
      <c r="AZ257" s="16" t="n">
        <v>1779.317577784293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2025-08-31 14:00:00+02:00</t>
        </is>
      </c>
      <c r="AJ258" s="16" t="n">
        <v>554.6596504625626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2025-08-23 15:30:00+02:00</t>
        </is>
      </c>
      <c r="AR258" s="16" t="n">
        <v>693.4440565010751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2025-08-23 15:30:00+02:00</t>
        </is>
      </c>
      <c r="AZ258" s="16" t="n">
        <v>1779.317577784293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2025-08-31 15:00:00+02:00</t>
        </is>
      </c>
      <c r="AJ259" s="16" t="n">
        <v>759.6803290401773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2025-08-23 15:45:00+02:00</t>
        </is>
      </c>
      <c r="AR259" s="16" t="n">
        <v>693.4440565010751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2025-08-23 15:45:00+02:00</t>
        </is>
      </c>
      <c r="AZ259" s="16" t="n">
        <v>1779.317577784293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2025-08-31 16:00:00+02:00</t>
        </is>
      </c>
      <c r="AJ260" s="16" t="n">
        <v>817.5855515851699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2025-08-23 16:00:00+02:00</t>
        </is>
      </c>
      <c r="AR260" s="16" t="n">
        <v>598.7299919153706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2025-08-23 16:00:00+02:00</t>
        </is>
      </c>
      <c r="AZ260" s="16" t="n">
        <v>1219.477896569468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2025-08-31 17:00:00+02:00</t>
        </is>
      </c>
      <c r="AJ261" s="16" t="n">
        <v>1364.102280128147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2025-08-23 16:15:00+02:00</t>
        </is>
      </c>
      <c r="AR261" s="16" t="n">
        <v>598.7299919153706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2025-08-23 16:15:00+02:00</t>
        </is>
      </c>
      <c r="AZ261" s="16" t="n">
        <v>1219.477896569468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2025-08-31 18:00:00+02:00</t>
        </is>
      </c>
      <c r="AJ262" s="16" t="n">
        <v>1668.32184308081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2025-08-23 16:30:00+02:00</t>
        </is>
      </c>
      <c r="AR262" s="16" t="n">
        <v>598.7299919153706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2025-08-23 16:30:00+02:00</t>
        </is>
      </c>
      <c r="AZ262" s="16" t="n">
        <v>1219.477896569468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2025-08-31 19:00:00+02:00</t>
        </is>
      </c>
      <c r="AJ263" s="16" t="n">
        <v>1893.066488085327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2025-08-23 16:45:00+02:00</t>
        </is>
      </c>
      <c r="AR263" s="16" t="n">
        <v>598.7299919153706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2025-08-23 16:45:00+02:00</t>
        </is>
      </c>
      <c r="AZ263" s="16" t="n">
        <v>1219.477896569468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2025-08-31 20:00:00+02:00</t>
        </is>
      </c>
      <c r="AJ264" s="16" t="n">
        <v>1892.451245096597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2025-08-23 17:00:00+02:00</t>
        </is>
      </c>
      <c r="AR264" s="16" t="n">
        <v>503.7518234282645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2025-08-23 17:00:00+02:00</t>
        </is>
      </c>
      <c r="AZ264" s="16" t="n">
        <v>601.4921862017821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2025-08-31 21:00:00+02:00</t>
        </is>
      </c>
      <c r="AJ265" s="16" t="n">
        <v>1724.091810543261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2025-08-23 17:15:00+02:00</t>
        </is>
      </c>
      <c r="AR265" s="16" t="n">
        <v>503.7518234282645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2025-08-23 17:15:00+02:00</t>
        </is>
      </c>
      <c r="AZ265" s="16" t="n">
        <v>601.4921862017821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2025-08-31 22:00:00+02:00</t>
        </is>
      </c>
      <c r="AJ266" s="16" t="n">
        <v>1381.148130015734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2025-08-23 17:30:00+02:00</t>
        </is>
      </c>
      <c r="AR266" s="16" t="n">
        <v>503.7518234282645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2025-08-23 17:30:00+02:00</t>
        </is>
      </c>
      <c r="AZ266" s="16" t="n">
        <v>601.4921862017821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2025-08-31 23:00:00+02:00</t>
        </is>
      </c>
      <c r="AJ267" s="16" t="n">
        <v>1231.716465081747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2025-08-23 17:45:00+02:00</t>
        </is>
      </c>
      <c r="AR267" s="16" t="n">
        <v>503.7518234282645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2025-08-23 17:45:00+02:00</t>
        </is>
      </c>
      <c r="AZ267" s="16" t="n">
        <v>601.4921862017821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2025-09-01 00:00:00+02:00</t>
        </is>
      </c>
      <c r="AJ268" s="16" t="n">
        <v>1135.808504441468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2025-08-23 18:00:00+02:00</t>
        </is>
      </c>
      <c r="AR268" s="16" t="n">
        <v>428.9136848115213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2025-08-23 18:00:00+02:00</t>
        </is>
      </c>
      <c r="AZ268" s="33" t="n">
        <v>150.8655830437907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2025-09-01 01:00:00+02:00</t>
        </is>
      </c>
      <c r="AJ269" s="16" t="n">
        <v>1085.124132139613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2025-08-23 18:15:00+02:00</t>
        </is>
      </c>
      <c r="AR269" s="16" t="n">
        <v>428.9136848115213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2025-08-23 18:15:00+02:00</t>
        </is>
      </c>
      <c r="AZ269" s="33" t="n">
        <v>150.8655830437907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2025-09-01 02:00:00+02:00</t>
        </is>
      </c>
      <c r="AJ270" s="16" t="n">
        <v>1067.634760753962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2025-08-23 18:30:00+02:00</t>
        </is>
      </c>
      <c r="AR270" s="16" t="n">
        <v>428.9136848115213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2025-08-23 18:30:00+02:00</t>
        </is>
      </c>
      <c r="AZ270" s="33" t="n">
        <v>150.8655830437907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2025-09-01 03:00:00+02:00</t>
        </is>
      </c>
      <c r="AJ271" s="16" t="n">
        <v>1052.755743305422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2025-08-23 18:45:00+02:00</t>
        </is>
      </c>
      <c r="AR271" s="16" t="n">
        <v>428.9136848115213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2025-08-23 18:45:00+02:00</t>
        </is>
      </c>
      <c r="AZ271" s="33" t="n">
        <v>150.8655830437907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2025-09-01 04:00:00+02:00</t>
        </is>
      </c>
      <c r="AJ272" s="16" t="n">
        <v>1077.119046729301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2025-08-23 19:00:00+02:00</t>
        </is>
      </c>
      <c r="AR272" s="16" t="n">
        <v>395.9670412775341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2025-08-23 19:00:00+02:00</t>
        </is>
      </c>
      <c r="AZ272" s="33" t="n">
        <v>6.162813229578128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2025-09-01 05:00:00+02:00</t>
        </is>
      </c>
      <c r="AJ273" s="16" t="n">
        <v>1121.886616770275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2025-08-23 19:15:00+02:00</t>
        </is>
      </c>
      <c r="AR273" s="16" t="n">
        <v>395.9670412775341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2025-08-23 19:15:00+02:00</t>
        </is>
      </c>
      <c r="AZ273" s="33" t="n">
        <v>6.162813229578128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2025-09-01 06:00:00+02:00</t>
        </is>
      </c>
      <c r="AJ274" s="16" t="n">
        <v>1353.51202289342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2025-08-23 19:30:00+02:00</t>
        </is>
      </c>
      <c r="AR274" s="16" t="n">
        <v>395.9670412775341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2025-08-23 19:30:00+02:00</t>
        </is>
      </c>
      <c r="AZ274" s="33" t="n">
        <v>6.162813229578128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2025-09-01 07:00:00+02:00</t>
        </is>
      </c>
      <c r="AJ275" s="16" t="n">
        <v>1277.420205592307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2025-08-23 19:45:00+02:00</t>
        </is>
      </c>
      <c r="AR275" s="16" t="n">
        <v>395.9670412775341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2025-08-23 19:45:00+02:00</t>
        </is>
      </c>
      <c r="AZ275" s="33" t="n">
        <v>6.162813229578128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2025-09-01 08:00:00+02:00</t>
        </is>
      </c>
      <c r="AJ276" s="16" t="n">
        <v>1066.112054289969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2025-08-23 20:00:00+02:00</t>
        </is>
      </c>
      <c r="AR276" s="16" t="n">
        <v>372.6820704624613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2025-08-23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2025-09-01 09:00:00+02:00</t>
        </is>
      </c>
      <c r="AJ277" s="16" t="n">
        <v>996.676639531168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2025-08-23 20:15:00+02:00</t>
        </is>
      </c>
      <c r="AR277" s="16" t="n">
        <v>372.6820704624613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2025-08-23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2025-09-01 10:00:00+02:00</t>
        </is>
      </c>
      <c r="AJ278" s="16" t="n">
        <v>867.7251549808515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2025-08-23 20:30:00+02:00</t>
        </is>
      </c>
      <c r="AR278" s="16" t="n">
        <v>372.6820704624613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2025-08-23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2025-09-01 11:00:00+02:00</t>
        </is>
      </c>
      <c r="AJ279" s="16" t="n">
        <v>825.9159860695152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2025-08-23 20:45:00+02:00</t>
        </is>
      </c>
      <c r="AR279" s="16" t="n">
        <v>372.6820704624613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2025-08-23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2025-09-01 12:00:00+02:00</t>
        </is>
      </c>
      <c r="AJ280" s="16" t="n">
        <v>673.6453396697821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2025-08-23 21:00:00+02:00</t>
        </is>
      </c>
      <c r="AR280" s="16" t="n">
        <v>391.6455785216395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2025-08-23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2025-09-01 13:00:00+02:00</t>
        </is>
      </c>
      <c r="AJ281" s="16" t="n">
        <v>660.8546053727318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2025-08-23 21:15:00+02:00</t>
        </is>
      </c>
      <c r="AR281" s="16" t="n">
        <v>391.6455785216395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2025-08-23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2025-09-01 14:00:00+02:00</t>
        </is>
      </c>
      <c r="AJ282" s="16" t="n">
        <v>666.7714076332979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2025-08-23 21:30:00+02:00</t>
        </is>
      </c>
      <c r="AR282" s="16" t="n">
        <v>391.6455785216395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2025-08-23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2025-09-01 15:00:00+02:00</t>
        </is>
      </c>
      <c r="AJ283" s="16" t="n">
        <v>913.2323253040814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2025-08-23 21:45:00+02:00</t>
        </is>
      </c>
      <c r="AR283" s="16" t="n">
        <v>391.6455785216395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2025-08-23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2025-09-01 16:00:00+02:00</t>
        </is>
      </c>
      <c r="AJ284" s="16" t="n">
        <v>982.8417636583272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2025-08-23 22:00:00+02:00</t>
        </is>
      </c>
      <c r="AR284" s="16" t="n">
        <v>377.3936530702837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2025-08-23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2025-09-01 17:00:00+02:00</t>
        </is>
      </c>
      <c r="AJ285" s="16" t="n">
        <v>1639.824344024159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2025-08-23 22:15:00+02:00</t>
        </is>
      </c>
      <c r="AR285" s="16" t="n">
        <v>377.3936530702837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2025-08-23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2025-09-01 18:00:00+02:00</t>
        </is>
      </c>
      <c r="AJ286" s="16" t="n">
        <v>2005.534930774272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2025-08-23 22:30:00+02:00</t>
        </is>
      </c>
      <c r="AR286" s="16" t="n">
        <v>377.3936530702837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2025-08-23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2025-09-01 19:00:00+02:00</t>
        </is>
      </c>
      <c r="AJ287" s="16" t="n">
        <v>2275.706563385409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2025-08-23 22:45:00+02:00</t>
        </is>
      </c>
      <c r="AR287" s="16" t="n">
        <v>377.3936530702837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2025-08-23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2025-09-01 20:00:00+02:00</t>
        </is>
      </c>
      <c r="AJ288" s="16" t="n">
        <v>2274.966963104542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2025-08-23 23:00:00+02:00</t>
        </is>
      </c>
      <c r="AR288" s="16" t="n">
        <v>370.4896634450179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2025-08-23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2025-09-01 21:00:00+02:00</t>
        </is>
      </c>
      <c r="AJ289" s="16" t="n">
        <v>2072.577521089635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2025-08-23 23:15:00+02:00</t>
        </is>
      </c>
      <c r="AR289" s="16" t="n">
        <v>370.4896634450179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2025-08-23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2025-09-01 22:00:00+02:00</t>
        </is>
      </c>
      <c r="AJ290" s="16" t="n">
        <v>1660.315622437818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2025-08-23 23:30:00+02:00</t>
        </is>
      </c>
      <c r="AR290" s="16" t="n">
        <v>370.4896634450179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2025-08-23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2025-09-01 23:00:00+02:00</t>
        </is>
      </c>
      <c r="AJ291" s="16" t="n">
        <v>1480.679765585743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2025-08-23 23:45:00+02:00</t>
        </is>
      </c>
      <c r="AR291" s="16" t="n">
        <v>370.4896634450179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2025-08-23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2025-09-02 00:00:00+02:00</t>
        </is>
      </c>
      <c r="AJ292" s="16" t="n">
        <v>1156.832436353759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2025-08-24 00:00:00+02:00</t>
        </is>
      </c>
      <c r="AR292" s="16" t="n">
        <v>325.8111818759608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2025-08-24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2025-09-02 01:00:00+02:00</t>
        </is>
      </c>
      <c r="AJ293" s="16" t="n">
        <v>1105.209891122513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2025-08-24 00:15:00+02:00</t>
        </is>
      </c>
      <c r="AR293" s="16" t="n">
        <v>325.8111818759608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2025-08-24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2025-09-02 02:00:00+02:00</t>
        </is>
      </c>
      <c r="AJ294" s="16" t="n">
        <v>1087.396789677141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2025-08-24 00:30:00+02:00</t>
        </is>
      </c>
      <c r="AR294" s="16" t="n">
        <v>325.8111818759608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2025-08-24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2025-09-02 03:00:00+02:00</t>
        </is>
      </c>
      <c r="AJ295" s="16" t="n">
        <v>1072.242360089953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2025-08-24 00:45:00+02:00</t>
        </is>
      </c>
      <c r="AR295" s="16" t="n">
        <v>325.8111818759608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2025-08-24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2025-09-02 04:00:00+02:00</t>
        </is>
      </c>
      <c r="AJ296" s="16" t="n">
        <v>1097.056630759421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2025-08-24 01:00:00+02:00</t>
        </is>
      </c>
      <c r="AR296" s="16" t="n">
        <v>298.6027209836726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2025-08-24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2025-09-02 05:00:00+02:00</t>
        </is>
      </c>
      <c r="AJ297" s="16" t="n">
        <v>1142.65285311387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2025-08-24 01:15:00+02:00</t>
        </is>
      </c>
      <c r="AR297" s="16" t="n">
        <v>298.6027209836726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2025-08-24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2025-09-02 06:00:00+02:00</t>
        </is>
      </c>
      <c r="AJ298" s="16" t="n">
        <v>1378.565669260697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2025-08-24 01:30:00+02:00</t>
        </is>
      </c>
      <c r="AR298" s="16" t="n">
        <v>298.6027209836726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2025-08-24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2025-09-02 07:00:00+02:00</t>
        </is>
      </c>
      <c r="AJ299" s="16" t="n">
        <v>1301.065384616961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2025-08-24 01:45:00+02:00</t>
        </is>
      </c>
      <c r="AR299" s="16" t="n">
        <v>298.6027209836726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2025-08-24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2025-09-02 08:00:00+02:00</t>
        </is>
      </c>
      <c r="AJ300" s="16" t="n">
        <v>1085.845897760323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2025-08-24 02:00:00+02:00</t>
        </is>
      </c>
      <c r="AR300" s="16" t="n">
        <v>286.3147764075572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2025-08-24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2025-09-02 09:00:00+02:00</t>
        </is>
      </c>
      <c r="AJ301" s="16" t="n">
        <v>1015.125226353808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2025-08-24 02:15:00+02:00</t>
        </is>
      </c>
      <c r="AR301" s="16" t="n">
        <v>286.3147764075572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2025-08-24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2025-09-02 10:00:00+02:00</t>
        </is>
      </c>
      <c r="AJ302" s="16" t="n">
        <v>883.7868365984493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2025-08-24 02:30:00+02:00</t>
        </is>
      </c>
      <c r="AR302" s="16" t="n">
        <v>286.3147764075572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2025-08-24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2025-09-02 11:00:00+02:00</t>
        </is>
      </c>
      <c r="AJ303" s="16" t="n">
        <v>841.2037756823746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2025-08-24 02:45:00+02:00</t>
        </is>
      </c>
      <c r="AR303" s="16" t="n">
        <v>286.3147764075572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2025-08-24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2025-09-02 12:00:00+02:00</t>
        </is>
      </c>
      <c r="AJ304" s="16" t="n">
        <v>686.1145839995485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2025-08-24 03:00:00+02:00</t>
        </is>
      </c>
      <c r="AR304" s="16" t="n">
        <v>262.2346683957619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2025-08-24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2025-09-02 13:00:00+02:00</t>
        </is>
      </c>
      <c r="AJ305" s="16" t="n">
        <v>673.0870918992454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2025-08-24 03:15:00+02:00</t>
        </is>
      </c>
      <c r="AR305" s="16" t="n">
        <v>262.2346683957619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2025-08-24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2025-09-02 14:00:00+02:00</t>
        </is>
      </c>
      <c r="AJ306" s="16" t="n">
        <v>679.1134147755445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2025-08-24 03:30:00+02:00</t>
        </is>
      </c>
      <c r="AR306" s="16" t="n">
        <v>262.2346683957619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2025-08-24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2025-09-02 15:00:00+02:00</t>
        </is>
      </c>
      <c r="AJ307" s="16" t="n">
        <v>930.1363493121822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2025-08-24 03:45:00+02:00</t>
        </is>
      </c>
      <c r="AR307" s="16" t="n">
        <v>262.2346683957619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2025-08-24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2025-09-02 16:00:00+02:00</t>
        </is>
      </c>
      <c r="AJ308" s="16" t="n">
        <v>1001.034265509931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2025-08-24 04:00:00+02:00</t>
        </is>
      </c>
      <c r="AR308" s="16" t="n">
        <v>220.3073935261206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2025-08-24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2025-09-02 17:00:00+02:00</t>
        </is>
      </c>
      <c r="AJ309" s="16" t="n">
        <v>1670.177660820102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2025-08-24 04:15:00+02:00</t>
        </is>
      </c>
      <c r="AR309" s="16" t="n">
        <v>220.3073935261206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2025-08-24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2025-09-02 18:00:00+02:00</t>
        </is>
      </c>
      <c r="AJ310" s="16" t="n">
        <v>2042.657588040712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2025-08-24 04:30:00+02:00</t>
        </is>
      </c>
      <c r="AR310" s="16" t="n">
        <v>220.3073935261206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2025-08-24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2025-09-02 19:00:00+02:00</t>
        </is>
      </c>
      <c r="AJ311" s="16" t="n">
        <v>2317.830125283294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2025-08-24 04:45:00+02:00</t>
        </is>
      </c>
      <c r="AR311" s="16" t="n">
        <v>220.3073935261206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2025-08-24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2025-09-02 20:00:00+02:00</t>
        </is>
      </c>
      <c r="AJ312" s="16" t="n">
        <v>2317.076834924518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2025-08-24 05:00:00+02:00</t>
        </is>
      </c>
      <c r="AR312" s="16" t="n">
        <v>178.349885294404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2025-08-24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2025-09-02 21:00:00+02:00</t>
        </is>
      </c>
      <c r="AJ313" s="16" t="n">
        <v>2110.941143579026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2025-08-24 05:15:00+02:00</t>
        </is>
      </c>
      <c r="AR313" s="16" t="n">
        <v>178.349885294404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2025-08-24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2025-09-02 22:00:00+02:00</t>
        </is>
      </c>
      <c r="AJ314" s="16" t="n">
        <v>1691.048234900711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2025-08-24 05:30:00+02:00</t>
        </is>
      </c>
      <c r="AR314" s="16" t="n">
        <v>178.349885294404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2025-08-24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2025-09-02 23:00:00+02:00</t>
        </is>
      </c>
      <c r="AJ315" s="16" t="n">
        <v>1508.087299913812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2025-08-24 05:45:00+02:00</t>
        </is>
      </c>
      <c r="AR315" s="16" t="n">
        <v>178.349885294404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2025-08-24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2025-09-03 00:00:00+02:00</t>
        </is>
      </c>
      <c r="AJ316" s="16" t="n">
        <v>1164.898538653548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2025-08-24 06:00:00+02:00</t>
        </is>
      </c>
      <c r="AR316" s="16" t="n">
        <v>142.0783317247004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2025-08-24 06:00:00+02:00</t>
        </is>
      </c>
      <c r="AZ316" s="16" t="n">
        <v>217.6256223057548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2025-09-03 01:00:00+02:00</t>
        </is>
      </c>
      <c r="AJ317" s="16" t="n">
        <v>1112.916051293026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2025-08-24 06:15:00+02:00</t>
        </is>
      </c>
      <c r="AR317" s="16" t="n">
        <v>142.0783317247004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2025-08-24 06:15:00+02:00</t>
        </is>
      </c>
      <c r="AZ317" s="16" t="n">
        <v>217.6256223057548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2025-09-03 02:00:00+02:00</t>
        </is>
      </c>
      <c r="AJ318" s="16" t="n">
        <v>1094.978746641828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2025-08-24 06:30:00+02:00</t>
        </is>
      </c>
      <c r="AR318" s="16" t="n">
        <v>142.0783317247004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2025-08-24 06:30:00+02:00</t>
        </is>
      </c>
      <c r="AZ318" s="16" t="n">
        <v>217.6256223057548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2025-09-03 03:00:00+02:00</t>
        </is>
      </c>
      <c r="AJ319" s="16" t="n">
        <v>1079.718651638589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2025-08-24 06:45:00+02:00</t>
        </is>
      </c>
      <c r="AR319" s="16" t="n">
        <v>142.0783317247004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2025-08-24 06:45:00+02:00</t>
        </is>
      </c>
      <c r="AZ319" s="16" t="n">
        <v>217.6256223057548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2025-09-03 04:00:00+02:00</t>
        </is>
      </c>
      <c r="AJ320" s="16" t="n">
        <v>1104.705941702034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2025-08-24 07:00:00+02:00</t>
        </is>
      </c>
      <c r="AR320" s="16" t="n">
        <v>108.4624089607829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2025-08-24 07:00:00+02:00</t>
        </is>
      </c>
      <c r="AZ320" s="16" t="n">
        <v>893.020690133495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2025-09-03 05:00:00+02:00</t>
        </is>
      </c>
      <c r="AJ321" s="16" t="n">
        <v>1150.620087188796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2025-08-24 07:15:00+02:00</t>
        </is>
      </c>
      <c r="AR321" s="16" t="n">
        <v>108.4624089607829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2025-08-24 07:15:00+02:00</t>
        </is>
      </c>
      <c r="AZ321" s="16" t="n">
        <v>893.020690133495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2025-09-03 06:00:00+02:00</t>
        </is>
      </c>
      <c r="AJ322" s="16" t="n">
        <v>1388.177823421919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2025-08-24 07:30:00+02:00</t>
        </is>
      </c>
      <c r="AR322" s="16" t="n">
        <v>108.4624089607829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2025-08-24 07:30:00+02:00</t>
        </is>
      </c>
      <c r="AZ322" s="16" t="n">
        <v>893.020690133495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2025-09-03 07:00:00+02:00</t>
        </is>
      </c>
      <c r="AJ323" s="16" t="n">
        <v>1310.137162138334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2025-08-24 07:45:00+02:00</t>
        </is>
      </c>
      <c r="AR323" s="16" t="n">
        <v>108.4624089607829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2025-08-24 07:45:00+02:00</t>
        </is>
      </c>
      <c r="AZ323" s="16" t="n">
        <v>893.020690133495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2025-09-03 08:00:00+02:00</t>
        </is>
      </c>
      <c r="AJ324" s="16" t="n">
        <v>1093.417041013343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2025-08-24 08:00:00+02:00</t>
        </is>
      </c>
      <c r="AR324" s="16" t="n">
        <v>71.55159817735257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2025-08-24 08:00:00+02:00</t>
        </is>
      </c>
      <c r="AZ324" s="16" t="n">
        <v>1661.411324957879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2025-09-03 09:00:00+02:00</t>
        </is>
      </c>
      <c r="AJ325" s="16" t="n">
        <v>1022.203264335417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2025-08-24 08:15:00+02:00</t>
        </is>
      </c>
      <c r="AR325" s="16" t="n">
        <v>71.55159817735257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2025-08-24 08:15:00+02:00</t>
        </is>
      </c>
      <c r="AZ325" s="16" t="n">
        <v>1661.411324957879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2025-09-03 10:00:00+02:00</t>
        </is>
      </c>
      <c r="AJ326" s="16" t="n">
        <v>889.9491076516402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2025-08-24 08:30:00+02:00</t>
        </is>
      </c>
      <c r="AR326" s="16" t="n">
        <v>71.55159817735257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2025-08-24 08:30:00+02:00</t>
        </is>
      </c>
      <c r="AZ326" s="16" t="n">
        <v>1661.411324957879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2025-09-03 11:00:00+02:00</t>
        </is>
      </c>
      <c r="AJ327" s="16" t="n">
        <v>847.0691330977663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2025-08-24 08:45:00+02:00</t>
        </is>
      </c>
      <c r="AR327" s="16" t="n">
        <v>71.55159817735257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2025-08-24 08:45:00+02:00</t>
        </is>
      </c>
      <c r="AZ327" s="16" t="n">
        <v>1661.411324957879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2025-09-03 12:00:00+02:00</t>
        </is>
      </c>
      <c r="AJ328" s="16" t="n">
        <v>690.898570212226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2025-08-24 09:00:00+02:00</t>
        </is>
      </c>
      <c r="AR328" s="16" t="n">
        <v>44.82865386015392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2025-08-24 09:00:00+02:00</t>
        </is>
      </c>
      <c r="AZ328" s="16" t="n">
        <v>2119.882260740188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2025-09-03 13:00:00+02:00</t>
        </is>
      </c>
      <c r="AJ329" s="16" t="n">
        <v>677.7802429292383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2025-08-24 09:15:00+02:00</t>
        </is>
      </c>
      <c r="AR329" s="16" t="n">
        <v>44.82865386015392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2025-08-24 09:15:00+02:00</t>
        </is>
      </c>
      <c r="AZ329" s="16" t="n">
        <v>2119.882260740188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2025-09-03 14:00:00+02:00</t>
        </is>
      </c>
      <c r="AJ330" s="16" t="n">
        <v>683.8485848011751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2025-08-24 09:30:00+02:00</t>
        </is>
      </c>
      <c r="AR330" s="16" t="n">
        <v>44.82865386015392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2025-08-24 09:30:00+02:00</t>
        </is>
      </c>
      <c r="AZ330" s="16" t="n">
        <v>2119.882260740188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2025-09-03 15:00:00+02:00</t>
        </is>
      </c>
      <c r="AJ331" s="16" t="n">
        <v>936.6217958744336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2025-08-24 09:45:00+02:00</t>
        </is>
      </c>
      <c r="AR331" s="16" t="n">
        <v>44.82865386015392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2025-08-24 09:45:00+02:00</t>
        </is>
      </c>
      <c r="AZ331" s="16" t="n">
        <v>2119.882260740188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2025-09-03 16:00:00+02:00</t>
        </is>
      </c>
      <c r="AJ332" s="16" t="n">
        <v>1008.014053193485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2025-08-24 10:00:00+02:00</t>
        </is>
      </c>
      <c r="AR332" s="16" t="n">
        <v>36.23672239709734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2025-08-24 10:00:00+02:00</t>
        </is>
      </c>
      <c r="AZ332" s="16" t="n">
        <v>2336.566404825642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2025-09-03 17:00:00+02:00</t>
        </is>
      </c>
      <c r="AJ333" s="16" t="n">
        <v>1681.823101810259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2025-08-24 10:15:00+02:00</t>
        </is>
      </c>
      <c r="AR333" s="16" t="n">
        <v>36.23672239709734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2025-08-24 10:15:00+02:00</t>
        </is>
      </c>
      <c r="AZ333" s="16" t="n">
        <v>2336.566404825642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2025-09-03 18:00:00+02:00</t>
        </is>
      </c>
      <c r="AJ334" s="16" t="n">
        <v>2056.90017370178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2025-08-24 10:30:00+02:00</t>
        </is>
      </c>
      <c r="AR334" s="16" t="n">
        <v>36.23672239709734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2025-08-24 10:30:00+02:00</t>
        </is>
      </c>
      <c r="AZ334" s="16" t="n">
        <v>2336.566404825642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2025-09-03 19:00:00+02:00</t>
        </is>
      </c>
      <c r="AJ335" s="16" t="n">
        <v>2333.991372426272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2025-08-24 10:45:00+02:00</t>
        </is>
      </c>
      <c r="AR335" s="16" t="n">
        <v>36.23672239709734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2025-08-24 10:45:00+02:00</t>
        </is>
      </c>
      <c r="AZ335" s="16" t="n">
        <v>2336.566404825642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2025-09-03 20:00:00+02:00</t>
        </is>
      </c>
      <c r="AJ336" s="16" t="n">
        <v>2333.232829689786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2025-08-24 11:00:00+02:00</t>
        </is>
      </c>
      <c r="AR336" s="16" t="n">
        <v>39.74427048966087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2025-08-24 11:00:00+02:00</t>
        </is>
      </c>
      <c r="AZ336" s="16" t="n">
        <v>2475.695165544172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2025-09-03 21:00:00+02:00</t>
        </is>
      </c>
      <c r="AJ337" s="16" t="n">
        <v>2125.659841535794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2025-08-24 11:15:00+02:00</t>
        </is>
      </c>
      <c r="AR337" s="16" t="n">
        <v>39.74427048966087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2025-08-24 11:15:00+02:00</t>
        </is>
      </c>
      <c r="AZ337" s="16" t="n">
        <v>2475.695165544172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2025-09-03 22:00:00+02:00</t>
        </is>
      </c>
      <c r="AJ338" s="16" t="n">
        <v>1702.839197556966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2025-08-24 11:30:00+02:00</t>
        </is>
      </c>
      <c r="AR338" s="16" t="n">
        <v>39.74427048966087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2025-08-24 11:30:00+02:00</t>
        </is>
      </c>
      <c r="AZ338" s="16" t="n">
        <v>2475.695165544172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2025-09-03 23:00:00+02:00</t>
        </is>
      </c>
      <c r="AJ339" s="16" t="n">
        <v>1518.602553512422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2025-08-24 11:45:00+02:00</t>
        </is>
      </c>
      <c r="AR339" s="16" t="n">
        <v>39.74427048966087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2025-08-24 11:45:00+02:00</t>
        </is>
      </c>
      <c r="AZ339" s="16" t="n">
        <v>2475.695165544172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2025-09-04 00:00:00+02:00</t>
        </is>
      </c>
      <c r="AJ340" s="16" t="n">
        <v>1173.432048925341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2025-08-24 12:00:00+02:00</t>
        </is>
      </c>
      <c r="AR340" s="16" t="n">
        <v>61.61645126226274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2025-08-24 12:00:00+02:00</t>
        </is>
      </c>
      <c r="AZ340" s="16" t="n">
        <v>2536.502712019798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2025-09-04 01:00:00+02:00</t>
        </is>
      </c>
      <c r="AJ341" s="16" t="n">
        <v>1121.068761798575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2025-08-24 12:15:00+02:00</t>
        </is>
      </c>
      <c r="AR341" s="16" t="n">
        <v>61.61645126226274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2025-08-24 12:15:00+02:00</t>
        </is>
      </c>
      <c r="AZ341" s="16" t="n">
        <v>2536.502712019798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2025-09-04 02:00:00+02:00</t>
        </is>
      </c>
      <c r="AJ342" s="16" t="n">
        <v>1103.000056713056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2025-08-24 12:30:00+02:00</t>
        </is>
      </c>
      <c r="AR342" s="16" t="n">
        <v>61.61645126226274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2025-08-24 12:30:00+02:00</t>
        </is>
      </c>
      <c r="AZ342" s="16" t="n">
        <v>2536.502712019798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2025-09-04 03:00:00+02:00</t>
        </is>
      </c>
      <c r="AJ343" s="16" t="n">
        <v>1087.628173282851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2025-08-24 12:45:00+02:00</t>
        </is>
      </c>
      <c r="AR343" s="16" t="n">
        <v>61.61645126226274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2025-08-24 12:45:00+02:00</t>
        </is>
      </c>
      <c r="AZ343" s="16" t="n">
        <v>2536.502712019798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2025-09-04 04:00:00+02:00</t>
        </is>
      </c>
      <c r="AJ344" s="16" t="n">
        <v>1112.798508724995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2025-08-24 13:00:00+02:00</t>
        </is>
      </c>
      <c r="AR344" s="16" t="n">
        <v>111.1581222089971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2025-08-24 13:00:00+02:00</t>
        </is>
      </c>
      <c r="AZ344" s="16" t="n">
        <v>2517.37469508648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2025-09-04 05:00:00+02:00</t>
        </is>
      </c>
      <c r="AJ345" s="16" t="n">
        <v>1159.049000100227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2025-08-24 13:15:00+02:00</t>
        </is>
      </c>
      <c r="AR345" s="16" t="n">
        <v>111.1581222089971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2025-08-24 13:15:00+02:00</t>
        </is>
      </c>
      <c r="AZ345" s="16" t="n">
        <v>2517.37469508648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2025-09-04 06:00:00+02:00</t>
        </is>
      </c>
      <c r="AJ346" s="16" t="n">
        <v>1398.346974914909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2025-08-24 13:30:00+02:00</t>
        </is>
      </c>
      <c r="AR346" s="16" t="n">
        <v>111.1581222089971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2025-08-24 13:30:00+02:00</t>
        </is>
      </c>
      <c r="AZ346" s="16" t="n">
        <v>2517.37469508648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2025-09-04 07:00:00+02:00</t>
        </is>
      </c>
      <c r="AJ347" s="16" t="n">
        <v>1319.734623684138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2025-08-24 13:45:00+02:00</t>
        </is>
      </c>
      <c r="AR347" s="16" t="n">
        <v>111.1581222089971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2025-08-24 13:45:00+02:00</t>
        </is>
      </c>
      <c r="AZ347" s="16" t="n">
        <v>2517.37469508648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2025-09-04 08:00:00+02:00</t>
        </is>
      </c>
      <c r="AJ348" s="16" t="n">
        <v>1101.426910748668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2025-08-24 14:00:00+02:00</t>
        </is>
      </c>
      <c r="AR348" s="16" t="n">
        <v>191.687473868193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2025-08-24 14:00:00+02:00</t>
        </is>
      </c>
      <c r="AZ348" s="16" t="n">
        <v>2190.080324298337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2025-09-04 09:00:00+02:00</t>
        </is>
      </c>
      <c r="AJ349" s="16" t="n">
        <v>1029.691454737091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2025-08-24 14:15:00+02:00</t>
        </is>
      </c>
      <c r="AR349" s="16" t="n">
        <v>191.687473868193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2025-08-24 14:15:00+02:00</t>
        </is>
      </c>
      <c r="AZ349" s="16" t="n">
        <v>2190.080324298337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2025-09-04 10:00:00+02:00</t>
        </is>
      </c>
      <c r="AJ350" s="16" t="n">
        <v>896.4684650020206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2025-08-24 14:30:00+02:00</t>
        </is>
      </c>
      <c r="AR350" s="16" t="n">
        <v>191.687473868193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2025-08-24 14:30:00+02:00</t>
        </is>
      </c>
      <c r="AZ350" s="16" t="n">
        <v>2190.080324298337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2025-09-04 11:00:00+02:00</t>
        </is>
      </c>
      <c r="AJ351" s="16" t="n">
        <v>853.2743715015471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2025-08-24 14:45:00+02:00</t>
        </is>
      </c>
      <c r="AR351" s="16" t="n">
        <v>191.687473868193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2025-08-24 14:45:00+02:00</t>
        </is>
      </c>
      <c r="AZ351" s="16" t="n">
        <v>2190.080324298337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2025-09-04 12:00:00+02:00</t>
        </is>
      </c>
      <c r="AJ352" s="16" t="n">
        <v>695.959774985532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2025-08-24 15:00:00+02:00</t>
        </is>
      </c>
      <c r="AR352" s="16" t="n">
        <v>343.1672782572911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2025-08-24 15:00:00+02:00</t>
        </is>
      </c>
      <c r="AZ352" s="16" t="n">
        <v>1881.651366038477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2025-09-04 13:00:00+02:00</t>
        </is>
      </c>
      <c r="AJ353" s="16" t="n">
        <v>682.7453488784504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2025-08-24 15:15:00+02:00</t>
        </is>
      </c>
      <c r="AR353" s="16" t="n">
        <v>343.1672782572911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2025-08-24 15:15:00+02:00</t>
        </is>
      </c>
      <c r="AZ353" s="16" t="n">
        <v>1881.651366038477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2025-09-04 14:00:00+02:00</t>
        </is>
      </c>
      <c r="AJ354" s="16" t="n">
        <v>688.8581446287776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2025-08-24 15:30:00+02:00</t>
        </is>
      </c>
      <c r="AR354" s="16" t="n">
        <v>343.1672782572911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2025-08-24 15:30:00+02:00</t>
        </is>
      </c>
      <c r="AZ354" s="16" t="n">
        <v>1881.651366038477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2025-09-04 15:00:00+02:00</t>
        </is>
      </c>
      <c r="AJ355" s="16" t="n">
        <v>943.4830558464485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2025-08-24 15:45:00+02:00</t>
        </is>
      </c>
      <c r="AR355" s="16" t="n">
        <v>343.1672782572911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2025-08-24 15:45:00+02:00</t>
        </is>
      </c>
      <c r="AZ355" s="16" t="n">
        <v>1881.651366038477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2025-09-04 16:00:00+02:00</t>
        </is>
      </c>
      <c r="AJ356" s="16" t="n">
        <v>1015.398299967234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2025-08-24 16:00:00+02:00</t>
        </is>
      </c>
      <c r="AR356" s="16" t="n">
        <v>589.7095987631911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2025-08-24 16:00:00+02:00</t>
        </is>
      </c>
      <c r="AZ356" s="16" t="n">
        <v>1332.39049507418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2025-09-04 17:00:00+02:00</t>
        </is>
      </c>
      <c r="AJ357" s="16" t="n">
        <v>1694.143363392136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2025-08-24 16:15:00+02:00</t>
        </is>
      </c>
      <c r="AR357" s="16" t="n">
        <v>589.7095987631911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2025-08-24 16:15:00+02:00</t>
        </is>
      </c>
      <c r="AZ357" s="16" t="n">
        <v>1332.39049507418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2025-09-04 18:00:00+02:00</t>
        </is>
      </c>
      <c r="AJ358" s="16" t="n">
        <v>2071.968077196169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2025-08-24 16:30:00+02:00</t>
        </is>
      </c>
      <c r="AR358" s="16" t="n">
        <v>589.7095987631911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2025-08-24 16:30:00+02:00</t>
        </is>
      </c>
      <c r="AZ358" s="16" t="n">
        <v>1332.39049507418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2025-09-04 19:00:00+02:00</t>
        </is>
      </c>
      <c r="AJ359" s="16" t="n">
        <v>2351.089118441178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2025-08-24 16:45:00+02:00</t>
        </is>
      </c>
      <c r="AR359" s="16" t="n">
        <v>589.7095987631911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2025-08-24 16:45:00+02:00</t>
        </is>
      </c>
      <c r="AZ359" s="16" t="n">
        <v>1332.39049507418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2025-09-04 20:00:00+02:00</t>
        </is>
      </c>
      <c r="AJ360" s="16" t="n">
        <v>2350.325018973209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2025-08-24 17:00:00+02:00</t>
        </is>
      </c>
      <c r="AR360" s="16" t="n">
        <v>742.8350987043399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2025-08-24 17:00:00+02:00</t>
        </is>
      </c>
      <c r="AZ360" s="16" t="n">
        <v>792.3540899845864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2025-09-04 21:00:00+02:00</t>
        </is>
      </c>
      <c r="AJ361" s="16" t="n">
        <v>2141.231446689212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2025-08-24 17:15:00+02:00</t>
        </is>
      </c>
      <c r="AR361" s="16" t="n">
        <v>742.8350987043399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2025-08-24 17:15:00+02:00</t>
        </is>
      </c>
      <c r="AZ361" s="16" t="n">
        <v>792.3540899845864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2025-09-04 22:00:00+02:00</t>
        </is>
      </c>
      <c r="AJ362" s="16" t="n">
        <v>1715.313413381001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2025-08-24 17:30:00+02:00</t>
        </is>
      </c>
      <c r="AR362" s="16" t="n">
        <v>742.8350987043399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2025-08-24 17:30:00+02:00</t>
        </is>
      </c>
      <c r="AZ362" s="16" t="n">
        <v>792.3540899845864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2025-09-04 23:00:00+02:00</t>
        </is>
      </c>
      <c r="AJ363" s="16" t="n">
        <v>1529.727136518832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2025-08-24 17:45:00+02:00</t>
        </is>
      </c>
      <c r="AR363" s="16" t="n">
        <v>742.8350987043399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2025-08-24 17:45:00+02:00</t>
        </is>
      </c>
      <c r="AZ363" s="16" t="n">
        <v>792.3540899845864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2025-09-05 00:00:00+02:00</t>
        </is>
      </c>
      <c r="AJ364" s="16" t="n">
        <v>1147.401295560038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2025-08-24 18:00:00+02:00</t>
        </is>
      </c>
      <c r="AR364" s="16" t="n">
        <v>883.2272973228752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2025-08-24 18:00:00+02:00</t>
        </is>
      </c>
      <c r="AZ364" s="33" t="n">
        <v>212.3786493262938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2025-09-05 01:00:00+02:00</t>
        </is>
      </c>
      <c r="AJ365" s="16" t="n">
        <v>1095.01564234638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2025-08-24 18:15:00+02:00</t>
        </is>
      </c>
      <c r="AR365" s="16" t="n">
        <v>883.2272973228752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2025-08-24 18:15:00+02:00</t>
        </is>
      </c>
      <c r="AZ365" s="33" t="n">
        <v>212.3786493262938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2025-09-05 02:00:00+02:00</t>
        </is>
      </c>
      <c r="AJ366" s="16" t="n">
        <v>1075.394776517002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2025-08-24 18:30:00+02:00</t>
        </is>
      </c>
      <c r="AR366" s="16" t="n">
        <v>883.2272973228752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2025-08-24 18:30:00+02:00</t>
        </is>
      </c>
      <c r="AZ366" s="33" t="n">
        <v>212.3786493262938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2025-09-05 03:00:00+02:00</t>
        </is>
      </c>
      <c r="AJ367" s="16" t="n">
        <v>1060.169451627038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2025-08-24 18:45:00+02:00</t>
        </is>
      </c>
      <c r="AR367" s="16" t="n">
        <v>883.2272973228752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2025-08-24 18:45:00+02:00</t>
        </is>
      </c>
      <c r="AZ367" s="33" t="n">
        <v>212.3786493262938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2025-09-05 04:00:00+02:00</t>
        </is>
      </c>
      <c r="AJ368" s="16" t="n">
        <v>1084.846424521772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2025-08-24 19:00:00+02:00</t>
        </is>
      </c>
      <c r="AR368" s="16" t="n">
        <v>1026.825460258408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2025-08-24 19:00:00+02:00</t>
        </is>
      </c>
      <c r="AZ368" s="33" t="n">
        <v>3.502637710985578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2025-09-05 05:00:00+02:00</t>
        </is>
      </c>
      <c r="AJ369" s="16" t="n">
        <v>1134.932244886639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2025-08-24 19:15:00+02:00</t>
        </is>
      </c>
      <c r="AR369" s="16" t="n">
        <v>1026.825460258408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2025-08-24 19:15:00+02:00</t>
        </is>
      </c>
      <c r="AZ369" s="33" t="n">
        <v>3.502637710985578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2025-09-05 06:00:00+02:00</t>
        </is>
      </c>
      <c r="AJ370" s="16" t="n">
        <v>1368.589096622156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2025-08-24 19:30:00+02:00</t>
        </is>
      </c>
      <c r="AR370" s="16" t="n">
        <v>1026.825460258408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2025-08-24 19:30:00+02:00</t>
        </is>
      </c>
      <c r="AZ370" s="33" t="n">
        <v>3.502637710985578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2025-09-05 07:00:00+02:00</t>
        </is>
      </c>
      <c r="AJ371" s="16" t="n">
        <v>1308.988383957795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2025-08-24 19:45:00+02:00</t>
        </is>
      </c>
      <c r="AR371" s="16" t="n">
        <v>1026.825460258408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2025-08-24 19:45:00+02:00</t>
        </is>
      </c>
      <c r="AZ371" s="33" t="n">
        <v>3.502637710985578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2025-09-05 08:00:00+02:00</t>
        </is>
      </c>
      <c r="AJ372" s="16" t="n">
        <v>1114.386613032344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2025-08-24 20:00:00+02:00</t>
        </is>
      </c>
      <c r="AR372" s="16" t="n">
        <v>1227.665585820548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2025-08-24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2025-09-05 09:00:00+02:00</t>
        </is>
      </c>
      <c r="AJ373" s="16" t="n">
        <v>1048.054971314175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2025-08-24 20:15:00+02:00</t>
        </is>
      </c>
      <c r="AR373" s="16" t="n">
        <v>1227.665585820548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2025-08-24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2025-09-05 10:00:00+02:00</t>
        </is>
      </c>
      <c r="AJ374" s="16" t="n">
        <v>921.282762520296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2025-08-24 20:30:00+02:00</t>
        </is>
      </c>
      <c r="AR374" s="16" t="n">
        <v>1227.665585820548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2025-08-24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2025-09-05 11:00:00+02:00</t>
        </is>
      </c>
      <c r="AJ375" s="16" t="n">
        <v>878.5767459682602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2025-08-24 20:45:00+02:00</t>
        </is>
      </c>
      <c r="AR375" s="16" t="n">
        <v>1227.665585820548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2025-08-24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2025-09-05 12:00:00+02:00</t>
        </is>
      </c>
      <c r="AJ376" s="16" t="n">
        <v>731.5846983207878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2025-08-24 21:00:00+02:00</t>
        </is>
      </c>
      <c r="AR376" s="16" t="n">
        <v>1356.1148065887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2025-08-24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2025-09-05 13:00:00+02:00</t>
        </is>
      </c>
      <c r="AJ377" s="16" t="n">
        <v>717.8493929365842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2025-08-24 21:15:00+02:00</t>
        </is>
      </c>
      <c r="AR377" s="16" t="n">
        <v>1356.1148065887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2025-08-24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2025-09-05 14:00:00+02:00</t>
        </is>
      </c>
      <c r="AJ378" s="16" t="n">
        <v>721.7568654957228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2025-08-24 21:30:00+02:00</t>
        </is>
      </c>
      <c r="AR378" s="16" t="n">
        <v>1356.1148065887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2025-08-24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2025-09-05 15:00:00+02:00</t>
        </is>
      </c>
      <c r="AJ379" s="16" t="n">
        <v>957.2034485088652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2025-08-24 21:45:00+02:00</t>
        </is>
      </c>
      <c r="AR379" s="16" t="n">
        <v>1356.1148065887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2025-08-24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2025-09-05 16:00:00+02:00</t>
        </is>
      </c>
      <c r="AJ380" s="16" t="n">
        <v>1025.568641304728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2025-08-24 22:00:00+02:00</t>
        </is>
      </c>
      <c r="AR380" s="16" t="n">
        <v>1353.532994134744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2025-08-24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2025-09-05 17:00:00+02:00</t>
        </is>
      </c>
      <c r="AJ381" s="16" t="n">
        <v>1658.220644147172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2025-08-24 22:15:00+02:00</t>
        </is>
      </c>
      <c r="AR381" s="16" t="n">
        <v>1353.532994134744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2025-08-24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2025-09-05 18:00:00+02:00</t>
        </is>
      </c>
      <c r="AJ382" s="16" t="n">
        <v>2018.582944159476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2025-08-24 22:30:00+02:00</t>
        </is>
      </c>
      <c r="AR382" s="16" t="n">
        <v>1353.532994134744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2025-08-24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2025-09-05 19:00:00+02:00</t>
        </is>
      </c>
      <c r="AJ383" s="16" t="n">
        <v>2285.29149142516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2025-08-24 22:45:00+02:00</t>
        </is>
      </c>
      <c r="AR383" s="16" t="n">
        <v>1353.532994134744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2025-08-24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2025-09-05 20:00:00+02:00</t>
        </is>
      </c>
      <c r="AJ384" s="16" t="n">
        <v>2284.587800626946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2025-08-24 23:00:00+02:00</t>
        </is>
      </c>
      <c r="AR384" s="16" t="n">
        <v>1290.603325463289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2025-08-24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2025-09-05 21:00:00+02:00</t>
        </is>
      </c>
      <c r="AJ385" s="16" t="n">
        <v>2077.798241256105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2025-08-24 23:15:00+02:00</t>
        </is>
      </c>
      <c r="AR385" s="16" t="n">
        <v>1290.603325463289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2025-08-24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2025-09-05 22:00:00+02:00</t>
        </is>
      </c>
      <c r="AJ386" s="16" t="n">
        <v>1667.332700632566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2025-08-24 23:30:00+02:00</t>
        </is>
      </c>
      <c r="AR386" s="16" t="n">
        <v>1290.603325463289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2025-08-24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2025-09-05 23:00:00+02:00</t>
        </is>
      </c>
      <c r="AJ387" s="16" t="n">
        <v>1482.76745695387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2025-08-24 23:45:00+02:00</t>
        </is>
      </c>
      <c r="AR387" s="16" t="n">
        <v>1290.603325463289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2025-08-24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2025-09-06 00:00:00+02:00</t>
        </is>
      </c>
      <c r="AJ388" s="16" t="n">
        <v>976.9135781769396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2025-08-25 00:00:00+02:00</t>
        </is>
      </c>
      <c r="AR388" s="16" t="n">
        <v>1167.375850877941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2025-08-25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2025-09-06 01:00:00+02:00</t>
        </is>
      </c>
      <c r="AJ389" s="16" t="n">
        <v>930.0282287735916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2025-08-25 00:15:00+02:00</t>
        </is>
      </c>
      <c r="AR389" s="16" t="n">
        <v>1167.375850877941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2025-08-25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2025-09-06 02:00:00+02:00</t>
        </is>
      </c>
      <c r="AJ390" s="16" t="n">
        <v>913.3598848656018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2025-08-25 00:30:00+02:00</t>
        </is>
      </c>
      <c r="AR390" s="16" t="n">
        <v>1167.375850877941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2025-08-25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2025-09-06 03:00:00+02:00</t>
        </is>
      </c>
      <c r="AJ391" s="16" t="n">
        <v>901.0923797676384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2025-08-25 00:45:00+02:00</t>
        </is>
      </c>
      <c r="AR391" s="16" t="n">
        <v>1167.375850877941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2025-08-25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2025-09-06 04:00:00+02:00</t>
        </is>
      </c>
      <c r="AJ392" s="16" t="n">
        <v>924.182978954635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2025-08-25 01:00:00+02:00</t>
        </is>
      </c>
      <c r="AR392" s="16" t="n">
        <v>983.7425685634576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2025-08-25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2025-09-06 05:00:00+02:00</t>
        </is>
      </c>
      <c r="AJ393" s="16" t="n">
        <v>972.2950310381716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2025-08-25 01:15:00+02:00</t>
        </is>
      </c>
      <c r="AR393" s="16" t="n">
        <v>983.7425685634576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2025-08-25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2025-09-06 06:00:00+02:00</t>
        </is>
      </c>
      <c r="AJ394" s="16" t="n">
        <v>1172.41347448026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2025-08-25 01:30:00+02:00</t>
        </is>
      </c>
      <c r="AR394" s="16" t="n">
        <v>983.7425685634576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2025-08-25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2025-09-06 07:00:00+02:00</t>
        </is>
      </c>
      <c r="AJ395" s="16" t="n">
        <v>1134.735228984151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2025-08-25 01:45:00+02:00</t>
        </is>
      </c>
      <c r="AR395" s="16" t="n">
        <v>983.7425685634576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2025-08-25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2025-09-06 08:00:00+02:00</t>
        </is>
      </c>
      <c r="AJ396" s="16" t="n">
        <v>983.0201451933208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2025-08-25 02:00:00+02:00</t>
        </is>
      </c>
      <c r="AR396" s="16" t="n">
        <v>808.9634185672999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2025-08-25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2025-09-06 09:00:00+02:00</t>
        </is>
      </c>
      <c r="AJ397" s="16" t="n">
        <v>930.3610554602558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2025-08-25 02:15:00+02:00</t>
        </is>
      </c>
      <c r="AR397" s="16" t="n">
        <v>808.9634185672999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2025-08-25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2025-09-06 10:00:00+02:00</t>
        </is>
      </c>
      <c r="AJ398" s="16" t="n">
        <v>828.7215726515609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2025-08-25 02:30:00+02:00</t>
        </is>
      </c>
      <c r="AR398" s="16" t="n">
        <v>808.9634185672999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2025-08-25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2025-09-06 11:00:00+02:00</t>
        </is>
      </c>
      <c r="AJ399" s="16" t="n">
        <v>794.4950049653223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2025-08-25 02:45:00+02:00</t>
        </is>
      </c>
      <c r="AR399" s="16" t="n">
        <v>808.9634185672999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2025-08-25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2025-09-06 12:00:00+02:00</t>
        </is>
      </c>
      <c r="AJ400" s="16" t="n">
        <v>674.7724182512151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2025-08-25 03:00:00+02:00</t>
        </is>
      </c>
      <c r="AR400" s="16" t="n">
        <v>643.0384215469513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2025-08-25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2025-09-06 13:00:00+02:00</t>
        </is>
      </c>
      <c r="AJ401" s="16" t="n">
        <v>661.3764670360383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2025-08-25 03:15:00+02:00</t>
        </is>
      </c>
      <c r="AR401" s="16" t="n">
        <v>643.0384215469513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2025-08-25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2025-09-06 14:00:00+02:00</t>
        </is>
      </c>
      <c r="AJ402" s="16" t="n">
        <v>663.4188922844221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2025-08-25 03:30:00+02:00</t>
        </is>
      </c>
      <c r="AR402" s="16" t="n">
        <v>643.0384215469513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2025-08-25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2025-09-06 15:00:00+02:00</t>
        </is>
      </c>
      <c r="AJ403" s="16" t="n">
        <v>852.0246834487125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2025-08-25 03:45:00+02:00</t>
        </is>
      </c>
      <c r="AR403" s="16" t="n">
        <v>643.0384215469513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2025-08-25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2025-09-06 16:00:00+02:00</t>
        </is>
      </c>
      <c r="AJ404" s="16" t="n">
        <v>907.7365638322494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2025-08-25 04:00:00+02:00</t>
        </is>
      </c>
      <c r="AR404" s="16" t="n">
        <v>485.9675778713419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2025-08-25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2025-09-06 17:00:00+02:00</t>
        </is>
      </c>
      <c r="AJ405" s="16" t="n">
        <v>1420.636244380341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2025-08-25 04:15:00+02:00</t>
        </is>
      </c>
      <c r="AR405" s="16" t="n">
        <v>485.9675778713419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2025-08-25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2025-09-06 18:00:00+02:00</t>
        </is>
      </c>
      <c r="AJ406" s="16" t="n">
        <v>1722.471436585561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2025-08-25 04:30:00+02:00</t>
        </is>
      </c>
      <c r="AR406" s="16" t="n">
        <v>485.9675778713419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2025-08-25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2025-09-06 19:00:00+02:00</t>
        </is>
      </c>
      <c r="AJ407" s="16" t="n">
        <v>1947.502895634784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2025-08-25 04:45:00+02:00</t>
        </is>
      </c>
      <c r="AR407" s="16" t="n">
        <v>485.9675778713419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2025-08-25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2025-09-06 20:00:00+02:00</t>
        </is>
      </c>
      <c r="AJ408" s="16" t="n">
        <v>1946.97094236461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2025-08-25 05:00:00+02:00</t>
        </is>
      </c>
      <c r="AR408" s="16" t="n">
        <v>351.5517708148181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2025-08-25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2025-09-06 21:00:00+02:00</t>
        </is>
      </c>
      <c r="AJ409" s="16" t="n">
        <v>1766.964578599562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2025-08-25 05:15:00+02:00</t>
        </is>
      </c>
      <c r="AR409" s="16" t="n">
        <v>351.5517708148181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2025-08-25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2025-09-06 22:00:00+02:00</t>
        </is>
      </c>
      <c r="AJ410" s="16" t="n">
        <v>1418.354373512538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2025-08-25 05:30:00+02:00</t>
        </is>
      </c>
      <c r="AR410" s="16" t="n">
        <v>351.5517708148181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2025-08-25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2025-09-06 23:00:00+02:00</t>
        </is>
      </c>
      <c r="AJ411" s="16" t="n">
        <v>1257.709916229244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2025-08-25 05:45:00+02:00</t>
        </is>
      </c>
      <c r="AR411" s="16" t="n">
        <v>351.5517708148181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2025-08-25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2025-09-07 00:00:00+02:00</t>
        </is>
      </c>
      <c r="AJ412" s="16" t="n">
        <v>914.9684552311362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2025-08-25 06:00:00+02:00</t>
        </is>
      </c>
      <c r="AR412" s="16" t="n">
        <v>239.7910009760411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2025-08-25 06:00:00+02:00</t>
        </is>
      </c>
      <c r="AZ412" s="16" t="n">
        <v>527.176233134568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2025-09-07 01:00:00+02:00</t>
        </is>
      </c>
      <c r="AJ413" s="16" t="n">
        <v>869.5914537868371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2025-08-25 06:15:00+02:00</t>
        </is>
      </c>
      <c r="AR413" s="16" t="n">
        <v>239.7910009760411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2025-08-25 06:15:00+02:00</t>
        </is>
      </c>
      <c r="AZ413" s="16" t="n">
        <v>527.176233134568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2025-09-07 02:00:00+02:00</t>
        </is>
      </c>
      <c r="AJ414" s="16" t="n">
        <v>854.1806550152837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2025-08-25 06:30:00+02:00</t>
        </is>
      </c>
      <c r="AR414" s="16" t="n">
        <v>239.7910009760411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2025-08-25 06:30:00+02:00</t>
        </is>
      </c>
      <c r="AZ414" s="16" t="n">
        <v>527.176233134568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2025-09-07 03:00:00+02:00</t>
        </is>
      </c>
      <c r="AJ415" s="16" t="n">
        <v>845.1926018803886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2025-08-25 06:45:00+02:00</t>
        </is>
      </c>
      <c r="AR415" s="16" t="n">
        <v>239.7910009760411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2025-08-25 06:45:00+02:00</t>
        </is>
      </c>
      <c r="AZ415" s="16" t="n">
        <v>527.176233134568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2025-09-07 04:00:00+02:00</t>
        </is>
      </c>
      <c r="AJ416" s="16" t="n">
        <v>867.7035193273871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2025-08-25 07:00:00+02:00</t>
        </is>
      </c>
      <c r="AR416" s="16" t="n">
        <v>150.6852649033852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2025-08-25 07:00:00+02:00</t>
        </is>
      </c>
      <c r="AZ416" s="16" t="n">
        <v>1289.684731735145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2025-09-07 05:00:00+02:00</t>
        </is>
      </c>
      <c r="AJ417" s="16" t="n">
        <v>914.7516193501864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2025-08-25 07:15:00+02:00</t>
        </is>
      </c>
      <c r="AR417" s="16" t="n">
        <v>150.6852649033852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2025-08-25 07:15:00+02:00</t>
        </is>
      </c>
      <c r="AZ417" s="16" t="n">
        <v>1289.684731735145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2025-09-07 06:00:00+02:00</t>
        </is>
      </c>
      <c r="AJ418" s="16" t="n">
        <v>1095.798103829355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2025-08-25 07:30:00+02:00</t>
        </is>
      </c>
      <c r="AR418" s="16" t="n">
        <v>150.6852649033852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2025-08-25 07:30:00+02:00</t>
        </is>
      </c>
      <c r="AZ418" s="16" t="n">
        <v>1289.684731735145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2025-09-07 07:00:00+02:00</t>
        </is>
      </c>
      <c r="AJ419" s="16" t="n">
        <v>1069.343159893671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2025-08-25 07:45:00+02:00</t>
        </is>
      </c>
      <c r="AR419" s="16" t="n">
        <v>150.6852649033852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2025-08-25 07:45:00+02:00</t>
        </is>
      </c>
      <c r="AZ419" s="16" t="n">
        <v>1289.684731735145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2025-09-07 08:00:00+02:00</t>
        </is>
      </c>
      <c r="AJ420" s="16" t="n">
        <v>937.2612492342514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2025-08-25 08:00:00+02:00</t>
        </is>
      </c>
      <c r="AR420" s="16" t="n">
        <v>85.009359700776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2025-08-25 08:00:00+02:00</t>
        </is>
      </c>
      <c r="AZ420" s="16" t="n">
        <v>2036.521447353287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2025-09-07 09:00:00+02:00</t>
        </is>
      </c>
      <c r="AJ421" s="16" t="n">
        <v>890.59281829195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2025-08-25 08:15:00+02:00</t>
        </is>
      </c>
      <c r="AR421" s="16" t="n">
        <v>85.009359700776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2025-08-25 08:15:00+02:00</t>
        </is>
      </c>
      <c r="AZ421" s="16" t="n">
        <v>2036.521447353287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2025-09-07 10:00:00+02:00</t>
        </is>
      </c>
      <c r="AJ422" s="16" t="n">
        <v>798.8539864306664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2025-08-25 08:30:00+02:00</t>
        </is>
      </c>
      <c r="AR422" s="16" t="n">
        <v>85.009359700776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2025-08-25 08:30:00+02:00</t>
        </is>
      </c>
      <c r="AZ422" s="16" t="n">
        <v>2036.521447353287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2025-09-07 11:00:00+02:00</t>
        </is>
      </c>
      <c r="AJ423" s="16" t="n">
        <v>767.2616982973552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2025-08-25 08:45:00+02:00</t>
        </is>
      </c>
      <c r="AR423" s="16" t="n">
        <v>85.009359700776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2025-08-25 08:45:00+02:00</t>
        </is>
      </c>
      <c r="AZ423" s="16" t="n">
        <v>2036.521447353287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2025-09-07 12:00:00+02:00</t>
        </is>
      </c>
      <c r="AJ424" s="16" t="n">
        <v>661.6098503401158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2025-08-25 09:00:00+02:00</t>
        </is>
      </c>
      <c r="AR424" s="16" t="n">
        <v>42.76328322553878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2025-08-25 09:00:00+02:00</t>
        </is>
      </c>
      <c r="AZ424" s="16" t="n">
        <v>2681.226853094717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2025-09-07 13:00:00+02:00</t>
        </is>
      </c>
      <c r="AJ425" s="16" t="n">
        <v>652.0999987257774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2025-08-25 09:15:00+02:00</t>
        </is>
      </c>
      <c r="AR425" s="16" t="n">
        <v>42.76328322553878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2025-08-25 09:15:00+02:00</t>
        </is>
      </c>
      <c r="AZ425" s="16" t="n">
        <v>2681.226853094717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2025-09-07 14:00:00+02:00</t>
        </is>
      </c>
      <c r="AJ426" s="16" t="n">
        <v>655.1429178765533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2025-08-25 09:30:00+02:00</t>
        </is>
      </c>
      <c r="AR426" s="16" t="n">
        <v>42.76328322553878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2025-08-25 09:30:00+02:00</t>
        </is>
      </c>
      <c r="AZ426" s="16" t="n">
        <v>2681.226853094717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2025-09-07 15:00:00+02:00</t>
        </is>
      </c>
      <c r="AJ427" s="16" t="n">
        <v>824.3117804126217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2025-08-25 09:45:00+02:00</t>
        </is>
      </c>
      <c r="AR427" s="16" t="n">
        <v>42.76328322553878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2025-08-25 09:45:00+02:00</t>
        </is>
      </c>
      <c r="AZ427" s="16" t="n">
        <v>2681.226853094717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2025-09-07 16:00:00+02:00</t>
        </is>
      </c>
      <c r="AJ428" s="16" t="n">
        <v>875.2122894638574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2025-08-25 10:00:00+02:00</t>
        </is>
      </c>
      <c r="AR428" s="16" t="n">
        <v>23.94703663490328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2025-08-25 10:00:00+02:00</t>
        </is>
      </c>
      <c r="AZ428" s="16" t="n">
        <v>3115.855897446525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2025-09-07 17:00:00+02:00</t>
        </is>
      </c>
      <c r="AJ429" s="16" t="n">
        <v>1332.551385213034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2025-08-25 10:15:00+02:00</t>
        </is>
      </c>
      <c r="AR429" s="16" t="n">
        <v>23.94703663490328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2025-08-25 10:15:00+02:00</t>
        </is>
      </c>
      <c r="AZ429" s="16" t="n">
        <v>3115.855897446525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2025-09-07 18:00:00+02:00</t>
        </is>
      </c>
      <c r="AJ430" s="16" t="n">
        <v>1609.630804360209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2025-08-25 10:30:00+02:00</t>
        </is>
      </c>
      <c r="AR430" s="16" t="n">
        <v>23.94703663490328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2025-08-25 10:30:00+02:00</t>
        </is>
      </c>
      <c r="AZ430" s="16" t="n">
        <v>3115.855897446525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2025-09-07 19:00:00+02:00</t>
        </is>
      </c>
      <c r="AJ431" s="16" t="n">
        <v>1819.494569623468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2025-08-25 10:45:00+02:00</t>
        </is>
      </c>
      <c r="AR431" s="16" t="n">
        <v>23.94703663490328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2025-08-25 10:45:00+02:00</t>
        </is>
      </c>
      <c r="AZ431" s="16" t="n">
        <v>3115.855897446525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2025-09-07 20:00:00+02:00</t>
        </is>
      </c>
      <c r="AJ432" s="16" t="n">
        <v>1823.527584082278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2025-08-25 11:00:00+02:00</t>
        </is>
      </c>
      <c r="AR432" s="16" t="n">
        <v>14.05100086864401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2025-08-25 11:00:00+02:00</t>
        </is>
      </c>
      <c r="AZ432" s="16" t="n">
        <v>3309.709209231101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2025-09-07 21:00:00+02:00</t>
        </is>
      </c>
      <c r="AJ433" s="16" t="n">
        <v>1654.404621266195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2025-08-25 11:15:00+02:00</t>
        </is>
      </c>
      <c r="AR433" s="16" t="n">
        <v>14.05100086864401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2025-08-25 11:15:00+02:00</t>
        </is>
      </c>
      <c r="AZ433" s="16" t="n">
        <v>3309.709209231101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2025-09-07 22:00:00+02:00</t>
        </is>
      </c>
      <c r="AJ434" s="16" t="n">
        <v>1333.64743094376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2025-08-25 11:30:00+02:00</t>
        </is>
      </c>
      <c r="AR434" s="16" t="n">
        <v>14.05100086864401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2025-08-25 11:30:00+02:00</t>
        </is>
      </c>
      <c r="AZ434" s="16" t="n">
        <v>3309.709209231101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2025-09-07 23:00:00+02:00</t>
        </is>
      </c>
      <c r="AJ435" s="16" t="n">
        <v>1178.213409704627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2025-08-25 11:45:00+02:00</t>
        </is>
      </c>
      <c r="AR435" s="16" t="n">
        <v>14.05100086864401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2025-08-25 11:45:00+02:00</t>
        </is>
      </c>
      <c r="AZ435" s="16" t="n">
        <v>3309.709209231101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2025-09-08 00:00:00+02:00</t>
        </is>
      </c>
      <c r="AJ436" s="16" t="n">
        <v>1105.503212528438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2025-08-25 12:00:00+02:00</t>
        </is>
      </c>
      <c r="AR436" s="16" t="n">
        <v>13.07517600028068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2025-08-25 12:00:00+02:00</t>
        </is>
      </c>
      <c r="AZ436" s="16" t="n">
        <v>3315.493850012826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2025-09-08 01:00:00+02:00</t>
        </is>
      </c>
      <c r="AJ437" s="16" t="n">
        <v>1049.768422039292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2025-08-25 12:15:00+02:00</t>
        </is>
      </c>
      <c r="AR437" s="16" t="n">
        <v>13.07517600028068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2025-08-25 12:15:00+02:00</t>
        </is>
      </c>
      <c r="AZ437" s="16" t="n">
        <v>3315.493850012826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2025-09-08 02:00:00+02:00</t>
        </is>
      </c>
      <c r="AJ438" s="16" t="n">
        <v>1030.210280291088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2025-08-25 12:30:00+02:00</t>
        </is>
      </c>
      <c r="AR438" s="16" t="n">
        <v>13.07517600028068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2025-08-25 12:30:00+02:00</t>
        </is>
      </c>
      <c r="AZ438" s="16" t="n">
        <v>3315.493850012826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2025-09-08 03:00:00+02:00</t>
        </is>
      </c>
      <c r="AJ439" s="16" t="n">
        <v>1016.458773868553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2025-08-25 12:45:00+02:00</t>
        </is>
      </c>
      <c r="AR439" s="16" t="n">
        <v>13.07517600028068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2025-08-25 12:45:00+02:00</t>
        </is>
      </c>
      <c r="AZ439" s="16" t="n">
        <v>3315.493850012826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2025-09-08 04:00:00+02:00</t>
        </is>
      </c>
      <c r="AJ440" s="16" t="n">
        <v>1036.197064886905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2025-08-25 13:00:00+02:00</t>
        </is>
      </c>
      <c r="AR440" s="16" t="n">
        <v>21.01956214734438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2025-08-25 13:00:00+02:00</t>
        </is>
      </c>
      <c r="AZ440" s="16" t="n">
        <v>3251.164042524446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2025-09-08 05:00:00+02:00</t>
        </is>
      </c>
      <c r="AJ441" s="16" t="n">
        <v>1090.531541582704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2025-08-25 13:15:00+02:00</t>
        </is>
      </c>
      <c r="AR441" s="16" t="n">
        <v>21.01956214734438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2025-08-25 13:15:00+02:00</t>
        </is>
      </c>
      <c r="AZ441" s="16" t="n">
        <v>3251.164042524446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2025-09-08 06:00:00+02:00</t>
        </is>
      </c>
      <c r="AJ442" s="16" t="n">
        <v>1303.754879615839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2025-08-25 13:30:00+02:00</t>
        </is>
      </c>
      <c r="AR442" s="16" t="n">
        <v>21.01956214734438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2025-08-25 13:30:00+02:00</t>
        </is>
      </c>
      <c r="AZ442" s="16" t="n">
        <v>3251.164042524446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2025-09-08 07:00:00+02:00</t>
        </is>
      </c>
      <c r="AJ443" s="16" t="n">
        <v>1293.030762258391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2025-08-25 13:45:00+02:00</t>
        </is>
      </c>
      <c r="AR443" s="16" t="n">
        <v>21.01956214734438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2025-08-25 13:45:00+02:00</t>
        </is>
      </c>
      <c r="AZ443" s="16" t="n">
        <v>3251.164042524446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2025-09-08 08:00:00+02:00</t>
        </is>
      </c>
      <c r="AJ444" s="16" t="n">
        <v>1159.63137452244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2025-08-25 14:00:00+02:00</t>
        </is>
      </c>
      <c r="AR444" s="16" t="n">
        <v>30.93652858492009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2025-08-25 14:00:00+02:00</t>
        </is>
      </c>
      <c r="AZ444" s="16" t="n">
        <v>3016.144188266493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2025-09-08 09:00:00+02:00</t>
        </is>
      </c>
      <c r="AJ445" s="16" t="n">
        <v>1112.998891709837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2025-08-25 14:15:00+02:00</t>
        </is>
      </c>
      <c r="AR445" s="16" t="n">
        <v>30.93652858492009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2025-08-25 14:15:00+02:00</t>
        </is>
      </c>
      <c r="AZ445" s="16" t="n">
        <v>3016.144188266493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2025-09-08 10:00:00+02:00</t>
        </is>
      </c>
      <c r="AJ446" s="16" t="n">
        <v>1010.444251025014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2025-08-25 14:30:00+02:00</t>
        </is>
      </c>
      <c r="AR446" s="16" t="n">
        <v>30.93652858492009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2025-08-25 14:30:00+02:00</t>
        </is>
      </c>
      <c r="AZ446" s="16" t="n">
        <v>3016.144188266493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2025-09-08 11:00:00+02:00</t>
        </is>
      </c>
      <c r="AJ447" s="16" t="n">
        <v>977.596659652914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2025-08-25 14:45:00+02:00</t>
        </is>
      </c>
      <c r="AR447" s="16" t="n">
        <v>30.93652858492009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2025-08-25 14:45:00+02:00</t>
        </is>
      </c>
      <c r="AZ447" s="16" t="n">
        <v>3016.144188266493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2025-09-08 12:00:00+02:00</t>
        </is>
      </c>
      <c r="AJ448" s="16" t="n">
        <v>861.3706647676044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2025-08-25 15:00:00+02:00</t>
        </is>
      </c>
      <c r="AR448" s="16" t="n">
        <v>42.82607480635267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2025-08-25 15:00:00+02:00</t>
        </is>
      </c>
      <c r="AZ448" s="16" t="n">
        <v>2668.697412524647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2025-09-08 13:00:00+02:00</t>
        </is>
      </c>
      <c r="AJ449" s="16" t="n">
        <v>847.8739087293371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2025-08-25 15:15:00+02:00</t>
        </is>
      </c>
      <c r="AR449" s="16" t="n">
        <v>42.82607480635267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2025-08-25 15:15:00+02:00</t>
        </is>
      </c>
      <c r="AZ449" s="16" t="n">
        <v>2668.697412524647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2025-09-08 14:00:00+02:00</t>
        </is>
      </c>
      <c r="AJ450" s="16" t="n">
        <v>845.9249813462014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2025-08-25 15:30:00+02:00</t>
        </is>
      </c>
      <c r="AR450" s="16" t="n">
        <v>42.82607480635267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2025-08-25 15:30:00+02:00</t>
        </is>
      </c>
      <c r="AZ450" s="16" t="n">
        <v>2668.697412524647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2025-09-08 15:00:00+02:00</t>
        </is>
      </c>
      <c r="AJ451" s="16" t="n">
        <v>1029.60329659532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2025-08-25 15:45:00+02:00</t>
        </is>
      </c>
      <c r="AR451" s="16" t="n">
        <v>42.82607480635267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2025-08-25 15:45:00+02:00</t>
        </is>
      </c>
      <c r="AZ451" s="16" t="n">
        <v>2668.697412524647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2025-09-08 16:00:00+02:00</t>
        </is>
      </c>
      <c r="AJ452" s="16" t="n">
        <v>1083.540562583412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2025-08-25 16:00:00+02:00</t>
        </is>
      </c>
      <c r="AR452" s="16" t="n">
        <v>56.68820110003631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2025-08-25 16:00:00+02:00</t>
        </is>
      </c>
      <c r="AZ452" s="16" t="n">
        <v>2029.236589847034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2025-09-08 17:00:00+02:00</t>
        </is>
      </c>
      <c r="AJ453" s="16" t="n">
        <v>1589.315394784734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2025-08-25 16:15:00+02:00</t>
        </is>
      </c>
      <c r="AR453" s="16" t="n">
        <v>56.68820110003631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2025-08-25 16:15:00+02:00</t>
        </is>
      </c>
      <c r="AZ453" s="16" t="n">
        <v>2029.236589847034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2025-09-08 18:00:00+02:00</t>
        </is>
      </c>
      <c r="AJ454" s="16" t="n">
        <v>1900.246091740864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2025-08-25 16:30:00+02:00</t>
        </is>
      </c>
      <c r="AR454" s="16" t="n">
        <v>56.68820110003631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2025-08-25 16:30:00+02:00</t>
        </is>
      </c>
      <c r="AZ454" s="16" t="n">
        <v>2029.236589847034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2025-09-08 19:00:00+02:00</t>
        </is>
      </c>
      <c r="AJ455" s="16" t="n">
        <v>2133.704761313431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2025-08-25 16:45:00+02:00</t>
        </is>
      </c>
      <c r="AR455" s="16" t="n">
        <v>56.68820110003631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2025-08-25 16:45:00+02:00</t>
        </is>
      </c>
      <c r="AZ455" s="16" t="n">
        <v>2029.236589847034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2025-09-08 20:00:00+02:00</t>
        </is>
      </c>
      <c r="AJ456" s="16" t="n">
        <v>2132.602098729385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2025-08-25 17:00:00+02:00</t>
        </is>
      </c>
      <c r="AR456" s="16" t="n">
        <v>110.0524425224517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2025-08-25 17:00:00+02:00</t>
        </is>
      </c>
      <c r="AZ456" s="16" t="n">
        <v>1130.596958776828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2025-09-08 21:00:00+02:00</t>
        </is>
      </c>
      <c r="AJ457" s="16" t="n">
        <v>1930.044601119008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2025-08-25 17:15:00+02:00</t>
        </is>
      </c>
      <c r="AR457" s="16" t="n">
        <v>110.0524425224517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2025-08-25 17:15:00+02:00</t>
        </is>
      </c>
      <c r="AZ457" s="16" t="n">
        <v>1130.596958776828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2025-09-08 22:00:00+02:00</t>
        </is>
      </c>
      <c r="AJ458" s="16" t="n">
        <v>1556.7023314915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2025-08-25 17:30:00+02:00</t>
        </is>
      </c>
      <c r="AR458" s="16" t="n">
        <v>110.0524425224517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2025-08-25 17:30:00+02:00</t>
        </is>
      </c>
      <c r="AZ458" s="16" t="n">
        <v>1130.596958776828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2025-09-08 23:00:00+02:00</t>
        </is>
      </c>
      <c r="AJ459" s="16" t="n">
        <v>1372.920798282866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2025-08-25 17:45:00+02:00</t>
        </is>
      </c>
      <c r="AR459" s="16" t="n">
        <v>110.0524425224517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2025-08-25 17:45:00+02:00</t>
        </is>
      </c>
      <c r="AZ459" s="16" t="n">
        <v>1130.596958776828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2025-09-09 00:00:00+02:00</t>
        </is>
      </c>
      <c r="AJ460" s="16" t="n">
        <v>1083.964104264182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2025-08-25 18:00:00+02:00</t>
        </is>
      </c>
      <c r="AR460" s="16" t="n">
        <v>202.9188026047375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2025-08-25 18:00:00+02:00</t>
        </is>
      </c>
      <c r="AZ460" s="33" t="n">
        <v>692.3993375496713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2025-09-09 01:00:00+02:00</t>
        </is>
      </c>
      <c r="AJ461" s="16" t="n">
        <v>1030.593273774681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2025-08-25 18:15:00+02:00</t>
        </is>
      </c>
      <c r="AR461" s="16" t="n">
        <v>202.9188026047375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2025-08-25 18:15:00+02:00</t>
        </is>
      </c>
      <c r="AZ461" s="33" t="n">
        <v>692.3993375496713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2025-09-09 02:00:00+02:00</t>
        </is>
      </c>
      <c r="AJ462" s="16" t="n">
        <v>1011.622914842171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2025-08-25 18:30:00+02:00</t>
        </is>
      </c>
      <c r="AR462" s="16" t="n">
        <v>202.9188026047375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2025-08-25 18:30:00+02:00</t>
        </is>
      </c>
      <c r="AZ462" s="33" t="n">
        <v>692.3993375496713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2025-09-09 03:00:00+02:00</t>
        </is>
      </c>
      <c r="AJ463" s="16" t="n">
        <v>999.8095694630216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2025-08-25 18:45:00+02:00</t>
        </is>
      </c>
      <c r="AR463" s="16" t="n">
        <v>202.9188026047375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2025-08-25 18:45:00+02:00</t>
        </is>
      </c>
      <c r="AZ463" s="33" t="n">
        <v>692.3993375496713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2025-09-09 04:00:00+02:00</t>
        </is>
      </c>
      <c r="AJ464" s="16" t="n">
        <v>1027.340886963094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2025-08-25 19:00:00+02:00</t>
        </is>
      </c>
      <c r="AR464" s="16" t="n">
        <v>335.2872771359249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2025-08-25 19:00:00+02:00</t>
        </is>
      </c>
      <c r="AZ464" s="33" t="n">
        <v>225.5731162676793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2025-09-09 05:00:00+02:00</t>
        </is>
      </c>
      <c r="AJ465" s="16" t="n">
        <v>1097.61691646071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2025-08-25 19:15:00+02:00</t>
        </is>
      </c>
      <c r="AR465" s="16" t="n">
        <v>335.2872771359249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2025-08-25 19:15:00+02:00</t>
        </is>
      </c>
      <c r="AZ465" s="33" t="n">
        <v>225.5731162676793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2025-09-09 06:00:00+02:00</t>
        </is>
      </c>
      <c r="AJ466" s="16" t="n">
        <v>1320.081735945478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2025-08-25 19:30:00+02:00</t>
        </is>
      </c>
      <c r="AR466" s="16" t="n">
        <v>335.2872771359249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2025-08-25 19:30:00+02:00</t>
        </is>
      </c>
      <c r="AZ466" s="33" t="n">
        <v>225.5731162676793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2025-09-09 07:00:00+02:00</t>
        </is>
      </c>
      <c r="AJ467" s="16" t="n">
        <v>1324.653344781978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2025-08-25 19:45:00+02:00</t>
        </is>
      </c>
      <c r="AR467" s="16" t="n">
        <v>335.2872771359249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2025-08-25 19:45:00+02:00</t>
        </is>
      </c>
      <c r="AZ467" s="33" t="n">
        <v>225.5731162676793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2025-09-09 08:00:00+02:00</t>
        </is>
      </c>
      <c r="AJ468" s="16" t="n">
        <v>1208.214391100045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2025-08-25 20:00:00+02:00</t>
        </is>
      </c>
      <c r="AR468" s="16" t="n">
        <v>425.2950856015797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2025-08-25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2025-09-09 09:00:00+02:00</t>
        </is>
      </c>
      <c r="AJ469" s="16" t="n">
        <v>1166.409566689685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2025-08-25 20:15:00+02:00</t>
        </is>
      </c>
      <c r="AR469" s="16" t="n">
        <v>425.2950856015797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2025-08-25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2025-09-09 10:00:00+02:00</t>
        </is>
      </c>
      <c r="AJ470" s="16" t="n">
        <v>1070.695303859568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2025-08-25 20:30:00+02:00</t>
        </is>
      </c>
      <c r="AR470" s="16" t="n">
        <v>425.2950856015797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2025-08-25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2025-09-09 11:00:00+02:00</t>
        </is>
      </c>
      <c r="AJ471" s="16" t="n">
        <v>1033.28587686532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2025-08-25 20:45:00+02:00</t>
        </is>
      </c>
      <c r="AR471" s="16" t="n">
        <v>425.2950856015797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2025-08-25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2025-09-09 12:00:00+02:00</t>
        </is>
      </c>
      <c r="AJ472" s="16" t="n">
        <v>917.5741705717836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2025-08-25 21:00:00+02:00</t>
        </is>
      </c>
      <c r="AR472" s="16" t="n">
        <v>472.9422308068913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2025-08-25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2025-09-09 13:00:00+02:00</t>
        </is>
      </c>
      <c r="AJ473" s="16" t="n">
        <v>899.545919741605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2025-08-25 21:15:00+02:00</t>
        </is>
      </c>
      <c r="AR473" s="16" t="n">
        <v>472.9422308068913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2025-08-25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2025-09-09 14:00:00+02:00</t>
        </is>
      </c>
      <c r="AJ474" s="16" t="n">
        <v>896.0084400056335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2025-08-25 21:30:00+02:00</t>
        </is>
      </c>
      <c r="AR474" s="16" t="n">
        <v>472.9422308068913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2025-08-25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2025-09-09 15:00:00+02:00</t>
        </is>
      </c>
      <c r="AJ475" s="16" t="n">
        <v>1067.685140274204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2025-08-25 21:45:00+02:00</t>
        </is>
      </c>
      <c r="AR475" s="16" t="n">
        <v>472.9422308068913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2025-08-25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2025-09-09 16:00:00+02:00</t>
        </is>
      </c>
      <c r="AJ476" s="16" t="n">
        <v>1125.832841472931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2025-08-25 22:00:00+02:00</t>
        </is>
      </c>
      <c r="AR476" s="16" t="n">
        <v>478.228717098041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2025-08-25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2025-09-09 17:00:00+02:00</t>
        </is>
      </c>
      <c r="AJ477" s="16" t="n">
        <v>1608.059986153442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2025-08-25 22:15:00+02:00</t>
        </is>
      </c>
      <c r="AR477" s="16" t="n">
        <v>478.228717098041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2025-08-25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2025-09-09 18:00:00+02:00</t>
        </is>
      </c>
      <c r="AJ478" s="16" t="n">
        <v>1915.156602478252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2025-08-25 22:30:00+02:00</t>
        </is>
      </c>
      <c r="AR478" s="16" t="n">
        <v>478.228717098041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2025-08-25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2025-09-09 19:00:00+02:00</t>
        </is>
      </c>
      <c r="AJ479" s="16" t="n">
        <v>2144.523796742553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2025-08-25 22:45:00+02:00</t>
        </is>
      </c>
      <c r="AR479" s="16" t="n">
        <v>478.228717098041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2025-08-25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2025-09-09 20:00:00+02:00</t>
        </is>
      </c>
      <c r="AJ480" s="16" t="n">
        <v>2144.764643661736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2025-08-25 23:00:00+02:00</t>
        </is>
      </c>
      <c r="AR480" s="16" t="n">
        <v>470.1699433372126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2025-08-25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2025-09-09 21:00:00+02:00</t>
        </is>
      </c>
      <c r="AJ481" s="16" t="n">
        <v>1927.531536438412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2025-08-25 23:15:00+02:00</t>
        </is>
      </c>
      <c r="AR481" s="16" t="n">
        <v>470.1699433372126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2025-08-25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2025-09-09 22:00:00+02:00</t>
        </is>
      </c>
      <c r="AJ482" s="16" t="n">
        <v>1546.703905849203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2025-08-25 23:30:00+02:00</t>
        </is>
      </c>
      <c r="AR482" s="16" t="n">
        <v>470.1699433372126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2025-08-25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2025-09-09 23:00:00+02:00</t>
        </is>
      </c>
      <c r="AJ483" s="16" t="n">
        <v>1349.388861191854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2025-08-25 23:45:00+02:00</t>
        </is>
      </c>
      <c r="AR483" s="16" t="n">
        <v>470.1699433372126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2025-08-25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2025-09-10 00:00:00+02:00</t>
        </is>
      </c>
      <c r="AJ484" s="16" t="n">
        <v>1065.153147977884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2025-08-26 00:00:00+02:00</t>
        </is>
      </c>
      <c r="AR484" s="16" t="n">
        <v>448.7851530795666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2025-08-26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2025-09-10 01:00:00+02:00</t>
        </is>
      </c>
      <c r="AJ485" s="16" t="n">
        <v>1018.603165675937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2025-08-26 00:15:00+02:00</t>
        </is>
      </c>
      <c r="AR485" s="16" t="n">
        <v>448.7851530795666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2025-08-26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2025-09-10 02:00:00+02:00</t>
        </is>
      </c>
      <c r="AJ486" s="16" t="n">
        <v>1000.724933914223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2025-08-26 00:30:00+02:00</t>
        </is>
      </c>
      <c r="AR486" s="16" t="n">
        <v>448.7851530795666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2025-08-26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2025-09-10 03:00:00+02:00</t>
        </is>
      </c>
      <c r="AJ487" s="16" t="n">
        <v>995.63300558806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2025-08-26 00:45:00+02:00</t>
        </is>
      </c>
      <c r="AR487" s="16" t="n">
        <v>448.7851530795666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2025-08-26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2025-09-10 04:00:00+02:00</t>
        </is>
      </c>
      <c r="AJ488" s="16" t="n">
        <v>1024.394808392624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2025-08-26 01:00:00+02:00</t>
        </is>
      </c>
      <c r="AR488" s="16" t="n">
        <v>414.0343613509572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2025-08-26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2025-09-10 05:00:00+02:00</t>
        </is>
      </c>
      <c r="AJ489" s="16" t="n">
        <v>1098.031786856936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2025-08-26 01:15:00+02:00</t>
        </is>
      </c>
      <c r="AR489" s="16" t="n">
        <v>414.0343613509572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2025-08-26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2025-09-10 06:00:00+02:00</t>
        </is>
      </c>
      <c r="AJ490" s="16" t="n">
        <v>1304.995657716407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2025-08-26 01:30:00+02:00</t>
        </is>
      </c>
      <c r="AR490" s="16" t="n">
        <v>414.0343613509572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2025-08-26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2025-09-10 07:00:00+02:00</t>
        </is>
      </c>
      <c r="AJ491" s="16" t="n">
        <v>1326.375078161214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2025-08-26 01:45:00+02:00</t>
        </is>
      </c>
      <c r="AR491" s="16" t="n">
        <v>414.0343613509572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2025-08-26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2025-09-10 08:00:00+02:00</t>
        </is>
      </c>
      <c r="AJ492" s="16" t="n">
        <v>1232.599097028342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2025-08-26 02:00:00+02:00</t>
        </is>
      </c>
      <c r="AR492" s="16" t="n">
        <v>378.8607629007661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2025-08-26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2025-09-10 09:00:00+02:00</t>
        </is>
      </c>
      <c r="AJ493" s="16" t="n">
        <v>1205.851263919797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2025-08-26 02:15:00+02:00</t>
        </is>
      </c>
      <c r="AR493" s="16" t="n">
        <v>378.8607629007661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2025-08-26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2025-09-10 10:00:00+02:00</t>
        </is>
      </c>
      <c r="AJ494" s="16" t="n">
        <v>1119.832809612187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2025-08-26 02:30:00+02:00</t>
        </is>
      </c>
      <c r="AR494" s="16" t="n">
        <v>378.8607629007661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2025-08-26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2025-09-10 11:00:00+02:00</t>
        </is>
      </c>
      <c r="AJ495" s="16" t="n">
        <v>1085.184065067569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2025-08-26 02:45:00+02:00</t>
        </is>
      </c>
      <c r="AR495" s="16" t="n">
        <v>378.8607629007661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2025-08-26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2025-09-10 12:00:00+02:00</t>
        </is>
      </c>
      <c r="AJ496" s="16" t="n">
        <v>975.9769849409132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2025-08-26 03:00:00+02:00</t>
        </is>
      </c>
      <c r="AR496" s="16" t="n">
        <v>343.2643615419136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2025-08-26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2025-09-10 13:00:00+02:00</t>
        </is>
      </c>
      <c r="AJ497" s="16" t="n">
        <v>948.418947764229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2025-08-26 03:15:00+02:00</t>
        </is>
      </c>
      <c r="AR497" s="16" t="n">
        <v>343.2643615419136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2025-08-26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2025-09-10 14:00:00+02:00</t>
        </is>
      </c>
      <c r="AJ498" s="16" t="n">
        <v>938.4942164607462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2025-08-26 03:30:00+02:00</t>
        </is>
      </c>
      <c r="AR498" s="16" t="n">
        <v>343.2643615419136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2025-08-26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2025-09-10 15:00:00+02:00</t>
        </is>
      </c>
      <c r="AJ499" s="16" t="n">
        <v>1089.516763110868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2025-08-26 03:45:00+02:00</t>
        </is>
      </c>
      <c r="AR499" s="16" t="n">
        <v>343.2643615419136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2025-08-26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2025-09-10 16:00:00+02:00</t>
        </is>
      </c>
      <c r="AJ500" s="16" t="n">
        <v>1139.866087282506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2025-08-26 04:00:00+02:00</t>
        </is>
      </c>
      <c r="AR500" s="16" t="n">
        <v>307.2451545876259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2025-08-26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2025-09-10 17:00:00+02:00</t>
        </is>
      </c>
      <c r="AJ501" s="16" t="n">
        <v>1578.513110051345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2025-08-26 04:15:00+02:00</t>
        </is>
      </c>
      <c r="AR501" s="16" t="n">
        <v>307.2451545876259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2025-08-26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2025-09-10 18:00:00+02:00</t>
        </is>
      </c>
      <c r="AJ502" s="16" t="n">
        <v>1879.444482240711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2025-08-26 04:30:00+02:00</t>
        </is>
      </c>
      <c r="AR502" s="16" t="n">
        <v>307.2451545876259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2025-08-26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2025-09-10 19:00:00+02:00</t>
        </is>
      </c>
      <c r="AJ503" s="16" t="n">
        <v>2103.815244053548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2025-08-26 04:45:00+02:00</t>
        </is>
      </c>
      <c r="AR503" s="16" t="n">
        <v>307.2451545876259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2025-08-26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2025-09-10 20:00:00+02:00</t>
        </is>
      </c>
      <c r="AJ504" s="33" t="n">
        <v>2107.464325190327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2025-08-26 05:00:00+02:00</t>
        </is>
      </c>
      <c r="AR504" s="33" t="n">
        <v>259.3678029721475</v>
      </c>
      <c r="AY504" s="33" t="inlineStr">
        <is>
          <t>2025-08-26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2025-09-10 21:00:00+02:00</t>
        </is>
      </c>
      <c r="AJ505" s="33" t="n">
        <v>1890.459322353962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2025-08-26 05:15:00+02:00</t>
        </is>
      </c>
      <c r="AR505" s="33" t="n">
        <v>259.3678029721475</v>
      </c>
      <c r="AY505" s="33" t="inlineStr">
        <is>
          <t>2025-08-26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2025-09-10 22:00:00+02:00</t>
        </is>
      </c>
      <c r="AJ506" s="33" t="n">
        <v>1531.436805023358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2025-08-26 05:30:00+02:00</t>
        </is>
      </c>
      <c r="AR506" s="33" t="n">
        <v>259.3678029721475</v>
      </c>
      <c r="AY506" s="33" t="inlineStr">
        <is>
          <t>2025-08-26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2025-09-10 23:00:00+02:00</t>
        </is>
      </c>
      <c r="AJ507" s="33" t="n">
        <v>1338.556776384098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2025-08-26 05:45:00+02:00</t>
        </is>
      </c>
      <c r="AR507" s="33" t="n">
        <v>259.3678029721475</v>
      </c>
      <c r="AY507" s="33" t="inlineStr">
        <is>
          <t>2025-08-26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2025-09-11 00:00:00+02:00</t>
        </is>
      </c>
      <c r="AJ508" s="33" t="n">
        <v>1071.078981374577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2025-08-26 06:00:00+02:00</t>
        </is>
      </c>
      <c r="AR508" s="33" t="n">
        <v>199.6323030449338</v>
      </c>
      <c r="AY508" s="33" t="inlineStr">
        <is>
          <t>2025-08-26 06:00:00+02:00</t>
        </is>
      </c>
      <c r="AZ508" s="33" t="n">
        <v>520.1547981732124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2025-09-11 01:00:00+02:00</t>
        </is>
      </c>
      <c r="AJ509" s="33" t="n">
        <v>1014.439720005821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2025-08-26 06:15:00+02:00</t>
        </is>
      </c>
      <c r="AR509" s="33" t="n">
        <v>199.6323030449338</v>
      </c>
      <c r="AY509" s="33" t="inlineStr">
        <is>
          <t>2025-08-26 06:15:00+02:00</t>
        </is>
      </c>
      <c r="AZ509" s="33" t="n">
        <v>520.1547981732124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2025-09-11 02:00:00+02:00</t>
        </is>
      </c>
      <c r="AJ510" s="33" t="n">
        <v>997.5633045437846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2025-08-26 06:30:00+02:00</t>
        </is>
      </c>
      <c r="AR510" s="33" t="n">
        <v>199.6323030449338</v>
      </c>
      <c r="AY510" s="33" t="inlineStr">
        <is>
          <t>2025-08-26 06:30:00+02:00</t>
        </is>
      </c>
      <c r="AZ510" s="33" t="n">
        <v>520.1547981732124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2025-09-11 03:00:00+02:00</t>
        </is>
      </c>
      <c r="AJ511" s="33" t="n">
        <v>991.1836047894868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2025-08-26 06:45:00+02:00</t>
        </is>
      </c>
      <c r="AR511" s="33" t="n">
        <v>199.6323030449338</v>
      </c>
      <c r="AY511" s="33" t="inlineStr">
        <is>
          <t>2025-08-26 06:45:00+02:00</t>
        </is>
      </c>
      <c r="AZ511" s="33" t="n">
        <v>520.1547981732124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2025-09-11 04:00:00+02:00</t>
        </is>
      </c>
      <c r="AJ512" s="33" t="n">
        <v>1026.950233696112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2025-08-26 07:00:00+02:00</t>
        </is>
      </c>
      <c r="AR512" s="33" t="n">
        <v>128.0386557998864</v>
      </c>
      <c r="AY512" s="33" t="inlineStr">
        <is>
          <t>2025-08-26 07:00:00+02:00</t>
        </is>
      </c>
      <c r="AZ512" s="33" t="n">
        <v>1254.582558199283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2025-09-11 05:00:00+02:00</t>
        </is>
      </c>
      <c r="AJ513" s="33" t="n">
        <v>1099.424622389995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2025-08-26 07:15:00+02:00</t>
        </is>
      </c>
      <c r="AR513" s="33" t="n">
        <v>128.0386557998864</v>
      </c>
      <c r="AY513" s="33" t="inlineStr">
        <is>
          <t>2025-08-26 07:15:00+02:00</t>
        </is>
      </c>
      <c r="AZ513" s="33" t="n">
        <v>1254.582558199283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2025-09-11 06:00:00+02:00</t>
        </is>
      </c>
      <c r="AJ514" s="33" t="n">
        <v>1302.118604697802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2025-08-26 07:30:00+02:00</t>
        </is>
      </c>
      <c r="AR514" s="33" t="n">
        <v>128.0386557998864</v>
      </c>
      <c r="AY514" s="33" t="inlineStr">
        <is>
          <t>2025-08-26 07:30:00+02:00</t>
        </is>
      </c>
      <c r="AZ514" s="33" t="n">
        <v>1254.582558199283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2025-09-11 07:00:00+02:00</t>
        </is>
      </c>
      <c r="AJ515" s="33" t="n">
        <v>1325.60071634862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2025-08-26 07:45:00+02:00</t>
        </is>
      </c>
      <c r="AR515" s="33" t="n">
        <v>128.0386557998864</v>
      </c>
      <c r="AY515" s="33" t="inlineStr">
        <is>
          <t>2025-08-26 07:45:00+02:00</t>
        </is>
      </c>
      <c r="AZ515" s="33" t="n">
        <v>1254.582558199283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2025-09-11 08:00:00+02:00</t>
        </is>
      </c>
      <c r="AJ516" s="33" t="n">
        <v>1241.767739412428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2025-08-26 08:00:00+02:00</t>
        </is>
      </c>
      <c r="AR516" s="33" t="n">
        <v>81.67726632865021</v>
      </c>
      <c r="AY516" s="33" t="inlineStr">
        <is>
          <t>2025-08-26 08:00:00+02:00</t>
        </is>
      </c>
      <c r="AZ516" s="33" t="n">
        <v>1997.916682498533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2025-09-11 09:00:00+02:00</t>
        </is>
      </c>
      <c r="AJ517" s="33" t="n">
        <v>1208.6834507183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2025-08-26 08:15:00+02:00</t>
        </is>
      </c>
      <c r="AR517" s="33" t="n">
        <v>81.67726632865021</v>
      </c>
      <c r="AY517" s="33" t="inlineStr">
        <is>
          <t>2025-08-26 08:15:00+02:00</t>
        </is>
      </c>
      <c r="AZ517" s="33" t="n">
        <v>1997.916682498533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2025-09-11 10:00:00+02:00</t>
        </is>
      </c>
      <c r="AJ518" s="33" t="n">
        <v>1127.039539748349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2025-08-26 08:30:00+02:00</t>
        </is>
      </c>
      <c r="AR518" s="33" t="n">
        <v>81.67726632865021</v>
      </c>
      <c r="AY518" s="33" t="inlineStr">
        <is>
          <t>2025-08-26 08:30:00+02:00</t>
        </is>
      </c>
      <c r="AZ518" s="33" t="n">
        <v>1997.916682498533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2025-09-11 11:00:00+02:00</t>
        </is>
      </c>
      <c r="AJ519" s="33" t="n">
        <v>1099.156383496128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2025-08-26 08:45:00+02:00</t>
        </is>
      </c>
      <c r="AR519" s="33" t="n">
        <v>81.67726632865021</v>
      </c>
      <c r="AY519" s="33" t="inlineStr">
        <is>
          <t>2025-08-26 08:45:00+02:00</t>
        </is>
      </c>
      <c r="AZ519" s="33" t="n">
        <v>1997.916682498533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2025-09-11 12:00:00+02:00</t>
        </is>
      </c>
      <c r="AJ520" s="33" t="n">
        <v>1002.288251092807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2025-08-26 09:00:00+02:00</t>
        </is>
      </c>
      <c r="AR520" s="33" t="n">
        <v>60.54813588048811</v>
      </c>
      <c r="AY520" s="33" t="inlineStr">
        <is>
          <t>2025-08-26 09:00:00+02:00</t>
        </is>
      </c>
      <c r="AZ520" s="33" t="n">
        <v>2642.455694406725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2025-09-11 13:00:00+02:00</t>
        </is>
      </c>
      <c r="AJ521" s="33" t="n">
        <v>991.833284715648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2025-08-26 09:15:00+02:00</t>
        </is>
      </c>
      <c r="AR521" s="33" t="n">
        <v>60.54813588048811</v>
      </c>
      <c r="AY521" s="33" t="inlineStr">
        <is>
          <t>2025-08-26 09:15:00+02:00</t>
        </is>
      </c>
      <c r="AZ521" s="33" t="n">
        <v>2642.455694406725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2025-09-11 14:00:00+02:00</t>
        </is>
      </c>
      <c r="AJ522" s="33" t="n">
        <v>991.4288848412024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2025-08-26 09:30:00+02:00</t>
        </is>
      </c>
      <c r="AR522" s="33" t="n">
        <v>60.54813588048811</v>
      </c>
      <c r="AY522" s="33" t="inlineStr">
        <is>
          <t>2025-08-26 09:30:00+02:00</t>
        </is>
      </c>
      <c r="AZ522" s="33" t="n">
        <v>2642.455694406725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2025-09-11 15:00:00+02:00</t>
        </is>
      </c>
      <c r="AJ523" s="33" t="n">
        <v>1137.853700596247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2025-08-26 09:45:00+02:00</t>
        </is>
      </c>
      <c r="AR523" s="33" t="n">
        <v>60.54813588048811</v>
      </c>
      <c r="AY523" s="33" t="inlineStr">
        <is>
          <t>2025-08-26 09:45:00+02:00</t>
        </is>
      </c>
      <c r="AZ523" s="33" t="n">
        <v>2642.455694406725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2025-09-11 16:00:00+02:00</t>
        </is>
      </c>
      <c r="AJ524" s="33" t="n">
        <v>1190.132307270934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2025-08-26 10:00:00+02:00</t>
        </is>
      </c>
      <c r="AR524" s="33" t="n">
        <v>64.6512623283852</v>
      </c>
      <c r="AY524" s="33" t="inlineStr">
        <is>
          <t>2025-08-26 10:00:00+02:00</t>
        </is>
      </c>
      <c r="AZ524" s="33" t="n">
        <v>3066.701725456177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2025-09-11 17:00:00+02:00</t>
        </is>
      </c>
      <c r="AJ525" s="33" t="n">
        <v>1593.093212304577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2025-08-26 10:15:00+02:00</t>
        </is>
      </c>
      <c r="AR525" s="33" t="n">
        <v>64.6512623283852</v>
      </c>
      <c r="AY525" s="33" t="inlineStr">
        <is>
          <t>2025-08-26 10:15:00+02:00</t>
        </is>
      </c>
      <c r="AZ525" s="33" t="n">
        <v>3066.701725456177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2025-09-11 18:00:00+02:00</t>
        </is>
      </c>
      <c r="AJ526" s="33" t="n">
        <v>1884.354631071792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2025-08-26 10:30:00+02:00</t>
        </is>
      </c>
      <c r="AR526" s="33" t="n">
        <v>64.6512623283852</v>
      </c>
      <c r="AY526" s="33" t="inlineStr">
        <is>
          <t>2025-08-26 10:30:00+02:00</t>
        </is>
      </c>
      <c r="AZ526" s="33" t="n">
        <v>3066.701725456177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2025-09-11 19:00:00+02:00</t>
        </is>
      </c>
      <c r="AJ527" s="33" t="n">
        <v>2090.687502688385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2025-08-26 10:45:00+02:00</t>
        </is>
      </c>
      <c r="AR527" s="33" t="n">
        <v>64.6512623283852</v>
      </c>
      <c r="AY527" s="33" t="inlineStr">
        <is>
          <t>2025-08-26 10:45:00+02:00</t>
        </is>
      </c>
      <c r="AZ527" s="33" t="n">
        <v>3066.701725456177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2025-09-11 20:00:00+02:00</t>
        </is>
      </c>
      <c r="AJ528" s="33" t="n">
        <v>2085.607855103806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2025-08-26 11:00:00+02:00</t>
        </is>
      </c>
      <c r="AR528" s="33" t="n">
        <v>93.10205906144</v>
      </c>
      <c r="AY528" s="33" t="inlineStr">
        <is>
          <t>2025-08-26 11:00:00+02:00</t>
        </is>
      </c>
      <c r="AZ528" s="33" t="n">
        <v>3266.31188406406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2025-09-11 21:00:00+02:00</t>
        </is>
      </c>
      <c r="AJ529" s="33" t="n">
        <v>1858.508066958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2025-08-26 11:15:00+02:00</t>
        </is>
      </c>
      <c r="AR529" s="33" t="n">
        <v>93.10205906144</v>
      </c>
      <c r="AY529" s="33" t="inlineStr">
        <is>
          <t>2025-08-26 11:15:00+02:00</t>
        </is>
      </c>
      <c r="AZ529" s="33" t="n">
        <v>3266.31188406406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2025-09-11 22:00:00+02:00</t>
        </is>
      </c>
      <c r="AJ530" s="33" t="n">
        <v>1498.838108351133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2025-08-26 11:30:00+02:00</t>
        </is>
      </c>
      <c r="AR530" s="33" t="n">
        <v>93.10205906144</v>
      </c>
      <c r="AY530" s="33" t="inlineStr">
        <is>
          <t>2025-08-26 11:30:00+02:00</t>
        </is>
      </c>
      <c r="AZ530" s="33" t="n">
        <v>3266.31188406406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2025-09-11 23:00:00+02:00</t>
        </is>
      </c>
      <c r="AJ531" s="33" t="n">
        <v>1307.028810933755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2025-08-26 11:45:00+02:00</t>
        </is>
      </c>
      <c r="AR531" s="33" t="n">
        <v>93.10205906144</v>
      </c>
      <c r="AY531" s="33" t="inlineStr">
        <is>
          <t>2025-08-26 11:45:00+02:00</t>
        </is>
      </c>
      <c r="AZ531" s="33" t="n">
        <v>3266.31188406406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2025-09-12 00:00:00+02:00</t>
        </is>
      </c>
      <c r="AJ532" s="33" t="n">
        <v>1031.560658414372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2025-08-26 12:00:00+02:00</t>
        </is>
      </c>
      <c r="AR532" s="33" t="n">
        <v>145.90052488638</v>
      </c>
      <c r="AY532" s="33" t="inlineStr">
        <is>
          <t>2025-08-26 12:00:00+02:00</t>
        </is>
      </c>
      <c r="AZ532" s="33" t="n">
        <v>3252.928722102105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2025-09-12 01:00:00+02:00</t>
        </is>
      </c>
      <c r="AJ533" s="33" t="n">
        <v>981.807728910563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2025-08-26 12:15:00+02:00</t>
        </is>
      </c>
      <c r="AR533" s="33" t="n">
        <v>145.90052488638</v>
      </c>
      <c r="AY533" s="33" t="inlineStr">
        <is>
          <t>2025-08-26 12:15:00+02:00</t>
        </is>
      </c>
      <c r="AZ533" s="33" t="n">
        <v>3252.928722102105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2025-09-12 02:00:00+02:00</t>
        </is>
      </c>
      <c r="AJ534" s="33" t="n">
        <v>964.4278995241618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2025-08-26 12:30:00+02:00</t>
        </is>
      </c>
      <c r="AR534" s="33" t="n">
        <v>145.90052488638</v>
      </c>
      <c r="AY534" s="33" t="inlineStr">
        <is>
          <t>2025-08-26 12:30:00+02:00</t>
        </is>
      </c>
      <c r="AZ534" s="33" t="n">
        <v>3252.928722102105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2025-09-12 03:00:00+02:00</t>
        </is>
      </c>
      <c r="AJ535" s="33" t="n">
        <v>974.7314956417748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2025-08-26 12:45:00+02:00</t>
        </is>
      </c>
      <c r="AR535" s="33" t="n">
        <v>145.90052488638</v>
      </c>
      <c r="AY535" s="33" t="inlineStr">
        <is>
          <t>2025-08-26 12:45:00+02:00</t>
        </is>
      </c>
      <c r="AZ535" s="33" t="n">
        <v>3252.928722102105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2025-09-12 04:00:00+02:00</t>
        </is>
      </c>
      <c r="AJ536" s="33" t="n">
        <v>1018.244292170406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2025-08-26 13:00:00+02:00</t>
        </is>
      </c>
      <c r="AR536" s="33" t="n">
        <v>223.0466538511472</v>
      </c>
      <c r="AY536" s="33" t="inlineStr">
        <is>
          <t>2025-08-26 13:00:00+02:00</t>
        </is>
      </c>
      <c r="AZ536" s="33" t="n">
        <v>3121.995636421943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2025-09-12 05:00:00+02:00</t>
        </is>
      </c>
      <c r="AJ537" s="33" t="n">
        <v>1109.622748095062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2025-08-26 13:15:00+02:00</t>
        </is>
      </c>
      <c r="AR537" s="33" t="n">
        <v>223.0466538511472</v>
      </c>
      <c r="AY537" s="33" t="inlineStr">
        <is>
          <t>2025-08-26 13:15:00+02:00</t>
        </is>
      </c>
      <c r="AZ537" s="33" t="n">
        <v>3121.995636421943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2025-09-12 06:00:00+02:00</t>
        </is>
      </c>
      <c r="AJ538" s="33" t="n">
        <v>1312.470462727974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2025-08-26 13:30:00+02:00</t>
        </is>
      </c>
      <c r="AR538" s="33" t="n">
        <v>223.0466538511472</v>
      </c>
      <c r="AY538" s="33" t="inlineStr">
        <is>
          <t>2025-08-26 13:30:00+02:00</t>
        </is>
      </c>
      <c r="AZ538" s="33" t="n">
        <v>3121.995636421943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2025-09-12 07:00:00+02:00</t>
        </is>
      </c>
      <c r="AJ539" s="33" t="n">
        <v>1356.417185572733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2025-08-26 13:45:00+02:00</t>
        </is>
      </c>
      <c r="AR539" s="33" t="n">
        <v>223.0466538511472</v>
      </c>
      <c r="AY539" s="33" t="inlineStr">
        <is>
          <t>2025-08-26 13:45:00+02:00</t>
        </is>
      </c>
      <c r="AZ539" s="33" t="n">
        <v>3121.995636421943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2025-09-12 08:00:00+02:00</t>
        </is>
      </c>
      <c r="AJ540" s="33" t="n">
        <v>1283.95628889182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2025-08-26 14:00:00+02:00</t>
        </is>
      </c>
      <c r="AR540" s="33" t="n">
        <v>297.7154740499467</v>
      </c>
      <c r="AY540" s="33" t="inlineStr">
        <is>
          <t>2025-08-26 14:00:00+02:00</t>
        </is>
      </c>
      <c r="AZ540" s="33" t="n">
        <v>2797.755289904688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2025-09-12 09:00:00+02:00</t>
        </is>
      </c>
      <c r="AJ541" s="33" t="n">
        <v>1242.649276933096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2025-08-26 14:15:00+02:00</t>
        </is>
      </c>
      <c r="AR541" s="33" t="n">
        <v>297.7154740499467</v>
      </c>
      <c r="AY541" s="33" t="inlineStr">
        <is>
          <t>2025-08-26 14:15:00+02:00</t>
        </is>
      </c>
      <c r="AZ541" s="33" t="n">
        <v>2797.755289904688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2025-09-12 10:00:00+02:00</t>
        </is>
      </c>
      <c r="AJ542" s="33" t="n">
        <v>1152.515798373895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2025-08-26 14:30:00+02:00</t>
        </is>
      </c>
      <c r="AR542" s="33" t="n">
        <v>297.7154740499467</v>
      </c>
      <c r="AY542" s="33" t="inlineStr">
        <is>
          <t>2025-08-26 14:30:00+02:00</t>
        </is>
      </c>
      <c r="AZ542" s="33" t="n">
        <v>2797.755289904688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2025-09-12 11:00:00+02:00</t>
        </is>
      </c>
      <c r="AJ543" s="33" t="n">
        <v>1112.212244565197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2025-08-26 14:45:00+02:00</t>
        </is>
      </c>
      <c r="AR543" s="33" t="n">
        <v>297.7154740499467</v>
      </c>
      <c r="AY543" s="33" t="inlineStr">
        <is>
          <t>2025-08-26 14:45:00+02:00</t>
        </is>
      </c>
      <c r="AZ543" s="33" t="n">
        <v>2797.755289904688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2025-09-12 12:00:00+02:00</t>
        </is>
      </c>
      <c r="AJ544" s="33" t="n">
        <v>1022.58847824904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2025-08-26 15:00:00+02:00</t>
        </is>
      </c>
      <c r="AR544" s="33" t="n">
        <v>369.9069786402459</v>
      </c>
      <c r="AY544" s="33" t="inlineStr">
        <is>
          <t>2025-08-26 15:00:00+02:00</t>
        </is>
      </c>
      <c r="AZ544" s="33" t="n">
        <v>2510.3538505022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2025-09-12 13:00:00+02:00</t>
        </is>
      </c>
      <c r="AJ545" s="33" t="n">
        <v>999.7840042284014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2025-08-26 15:15:00+02:00</t>
        </is>
      </c>
      <c r="AR545" s="33" t="n">
        <v>369.9069786402459</v>
      </c>
      <c r="AY545" s="33" t="inlineStr">
        <is>
          <t>2025-08-26 15:15:00+02:00</t>
        </is>
      </c>
      <c r="AZ545" s="33" t="n">
        <v>2510.3538505022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2025-09-12 14:00:00+02:00</t>
        </is>
      </c>
      <c r="AJ546" s="33" t="n">
        <v>987.3035215458266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2025-08-26 15:30:00+02:00</t>
        </is>
      </c>
      <c r="AR546" s="33" t="n">
        <v>369.9069786402459</v>
      </c>
      <c r="AY546" s="33" t="inlineStr">
        <is>
          <t>2025-08-26 15:30:00+02:00</t>
        </is>
      </c>
      <c r="AZ546" s="33" t="n">
        <v>2510.3538505022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2025-09-12 15:00:00+02:00</t>
        </is>
      </c>
      <c r="AJ547" s="33" t="n">
        <v>1104.85285137045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2025-08-26 15:45:00+02:00</t>
        </is>
      </c>
      <c r="AR547" s="33" t="n">
        <v>369.9069786402459</v>
      </c>
      <c r="AY547" s="33" t="inlineStr">
        <is>
          <t>2025-08-26 15:45:00+02:00</t>
        </is>
      </c>
      <c r="AZ547" s="33" t="n">
        <v>2510.3538505022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2025-09-12 16:00:00+02:00</t>
        </is>
      </c>
      <c r="AJ548" s="33" t="n">
        <v>1160.582003005968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2025-08-26 16:00:00+02:00</t>
        </is>
      </c>
      <c r="AR548" s="33" t="n">
        <v>439.6211791389804</v>
      </c>
      <c r="AY548" s="33" t="inlineStr">
        <is>
          <t>2025-08-26 16:00:00+02:00</t>
        </is>
      </c>
      <c r="AZ548" s="33" t="n">
        <v>1866.527368050314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2025-09-12 17:00:00+02:00</t>
        </is>
      </c>
      <c r="AJ549" s="33" t="n">
        <v>1541.97181252582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2025-08-26 16:15:00+02:00</t>
        </is>
      </c>
      <c r="AR549" s="33" t="n">
        <v>439.6211791389804</v>
      </c>
      <c r="AY549" s="33" t="inlineStr">
        <is>
          <t>2025-08-26 16:15:00+02:00</t>
        </is>
      </c>
      <c r="AZ549" s="33" t="n">
        <v>1866.527368050314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2025-09-12 18:00:00+02:00</t>
        </is>
      </c>
      <c r="AJ550" s="33" t="n">
        <v>1841.920677505823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2025-08-26 16:30:00+02:00</t>
        </is>
      </c>
      <c r="AR550" s="33" t="n">
        <v>439.6211791389804</v>
      </c>
      <c r="AY550" s="33" t="inlineStr">
        <is>
          <t>2025-08-26 16:30:00+02:00</t>
        </is>
      </c>
      <c r="AZ550" s="33" t="n">
        <v>1866.527368050314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2025-09-12 19:00:00+02:00</t>
        </is>
      </c>
      <c r="AJ551" s="33" t="n">
        <v>2070.58924318063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2025-08-26 16:45:00+02:00</t>
        </is>
      </c>
      <c r="AR551" s="33" t="n">
        <v>439.6211791389804</v>
      </c>
      <c r="AY551" s="33" t="inlineStr">
        <is>
          <t>2025-08-26 16:45:00+02:00</t>
        </is>
      </c>
      <c r="AZ551" s="33" t="n">
        <v>1866.527368050314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2025-09-12 20:00:00+02:00</t>
        </is>
      </c>
      <c r="AJ552" s="33" t="n">
        <v>2075.586014833241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2025-08-26 17:00:00+02:00</t>
        </is>
      </c>
      <c r="AR552" s="33" t="n">
        <v>557.1393328753808</v>
      </c>
      <c r="AY552" s="33" t="inlineStr">
        <is>
          <t>2025-08-26 17:00:00+02:00</t>
        </is>
      </c>
      <c r="AZ552" s="33" t="n">
        <v>1024.834214961683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2025-09-12 21:00:00+02:00</t>
        </is>
      </c>
      <c r="AJ553" s="33" t="n">
        <v>1848.826917424469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2025-08-26 17:15:00+02:00</t>
        </is>
      </c>
      <c r="AR553" s="33" t="n">
        <v>557.1393328753808</v>
      </c>
      <c r="AY553" s="33" t="inlineStr">
        <is>
          <t>2025-08-26 17:15:00+02:00</t>
        </is>
      </c>
      <c r="AZ553" s="33" t="n">
        <v>1024.834214961683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2025-09-12 22:00:00+02:00</t>
        </is>
      </c>
      <c r="AJ554" s="33" t="n">
        <v>1497.387419225316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2025-08-26 17:30:00+02:00</t>
        </is>
      </c>
      <c r="AR554" s="33" t="n">
        <v>557.1393328753808</v>
      </c>
      <c r="AY554" s="33" t="inlineStr">
        <is>
          <t>2025-08-26 17:30:00+02:00</t>
        </is>
      </c>
      <c r="AZ554" s="33" t="n">
        <v>1024.834214961683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2025-09-12 23:00:00+02:00</t>
        </is>
      </c>
      <c r="AJ555" s="33" t="n">
        <v>1303.0471851216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2025-08-26 17:45:00+02:00</t>
        </is>
      </c>
      <c r="AR555" s="33" t="n">
        <v>557.1393328753808</v>
      </c>
      <c r="AY555" s="33" t="inlineStr">
        <is>
          <t>2025-08-26 17:45:00+02:00</t>
        </is>
      </c>
      <c r="AZ555" s="33" t="n">
        <v>1024.834214961683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2025-09-13 00:00:00+02:00</t>
        </is>
      </c>
      <c r="AJ556" s="33" t="n">
        <v>917.242191535958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2025-08-26 18:00:00+02:00</t>
        </is>
      </c>
      <c r="AR556" s="33" t="n">
        <v>722.4614495604418</v>
      </c>
      <c r="AY556" s="33" t="inlineStr">
        <is>
          <t>2025-08-26 18:00:00+02:00</t>
        </is>
      </c>
      <c r="AZ556" s="33" t="n">
        <v>624.8334418357382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2025-09-13 01:00:00+02:00</t>
        </is>
      </c>
      <c r="AJ557" s="33" t="n">
        <v>858.2381298610242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2025-08-26 18:15:00+02:00</t>
        </is>
      </c>
      <c r="AR557" s="33" t="n">
        <v>722.4614495604418</v>
      </c>
      <c r="AY557" s="33" t="inlineStr">
        <is>
          <t>2025-08-26 18:15:00+02:00</t>
        </is>
      </c>
      <c r="AZ557" s="33" t="n">
        <v>624.8334418357382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2025-09-13 02:00:00+02:00</t>
        </is>
      </c>
      <c r="AJ558" s="33" t="n">
        <v>834.4293129641134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2025-08-26 18:30:00+02:00</t>
        </is>
      </c>
      <c r="AR558" s="33" t="n">
        <v>722.4614495604418</v>
      </c>
      <c r="AY558" s="33" t="inlineStr">
        <is>
          <t>2025-08-26 18:30:00+02:00</t>
        </is>
      </c>
      <c r="AZ558" s="33" t="n">
        <v>624.8334418357382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2025-09-13 03:00:00+02:00</t>
        </is>
      </c>
      <c r="AJ559" s="33" t="n">
        <v>831.8731795576019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2025-08-26 18:45:00+02:00</t>
        </is>
      </c>
      <c r="AR559" s="33" t="n">
        <v>722.4614495604418</v>
      </c>
      <c r="AY559" s="33" t="inlineStr">
        <is>
          <t>2025-08-26 18:45:00+02:00</t>
        </is>
      </c>
      <c r="AZ559" s="33" t="n">
        <v>624.8334418357382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2025-09-13 04:00:00+02:00</t>
        </is>
      </c>
      <c r="AJ560" s="33" t="n">
        <v>867.1758537707487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2025-08-26 19:00:00+02:00</t>
        </is>
      </c>
      <c r="AR560" s="33" t="n">
        <v>935.58751500585</v>
      </c>
      <c r="AY560" s="33" t="inlineStr">
        <is>
          <t>2025-08-26 19:00:00+02:00</t>
        </is>
      </c>
      <c r="AZ560" s="33" t="n">
        <v>195.3062030609193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2025-09-13 05:00:00+02:00</t>
        </is>
      </c>
      <c r="AJ561" s="33" t="n">
        <v>945.658218445104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2025-08-26 19:15:00+02:00</t>
        </is>
      </c>
      <c r="AR561" s="33" t="n">
        <v>935.58751500585</v>
      </c>
      <c r="AY561" s="33" t="inlineStr">
        <is>
          <t>2025-08-26 19:15:00+02:00</t>
        </is>
      </c>
      <c r="AZ561" s="33" t="n">
        <v>195.3062030609193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2025-09-13 06:00:00+02:00</t>
        </is>
      </c>
      <c r="AJ562" s="33" t="n">
        <v>1104.71329513752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2025-08-26 19:30:00+02:00</t>
        </is>
      </c>
      <c r="AR562" s="33" t="n">
        <v>935.58751500585</v>
      </c>
      <c r="AY562" s="33" t="inlineStr">
        <is>
          <t>2025-08-26 19:30:00+02:00</t>
        </is>
      </c>
      <c r="AZ562" s="33" t="n">
        <v>195.3062030609193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2025-09-13 07:00:00+02:00</t>
        </is>
      </c>
      <c r="AJ563" s="33" t="n">
        <v>1136.866061214452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2025-08-26 19:45:00+02:00</t>
        </is>
      </c>
      <c r="AR563" s="33" t="n">
        <v>935.58751500585</v>
      </c>
      <c r="AY563" s="33" t="inlineStr">
        <is>
          <t>2025-08-26 19:45:00+02:00</t>
        </is>
      </c>
      <c r="AZ563" s="33" t="n">
        <v>195.3062030609193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2025-09-13 08:00:00+02:00</t>
        </is>
      </c>
      <c r="AJ564" s="33" t="n">
        <v>1080.377818743396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2025-08-26 20:00:00+02:00</t>
        </is>
      </c>
      <c r="AR564" s="33" t="n">
        <v>1070.868412437756</v>
      </c>
      <c r="AY564" s="33" t="inlineStr">
        <is>
          <t>2025-08-26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2025-09-13 09:00:00+02:00</t>
        </is>
      </c>
      <c r="AJ565" s="33" t="n">
        <v>1053.251412983906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2025-08-26 20:15:00+02:00</t>
        </is>
      </c>
      <c r="AR565" s="33" t="n">
        <v>1070.868412437756</v>
      </c>
      <c r="AY565" s="33" t="inlineStr">
        <is>
          <t>2025-08-26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2025-09-13 10:00:00+02:00</t>
        </is>
      </c>
      <c r="AJ566" s="33" t="n">
        <v>999.9540701091328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2025-08-26 20:30:00+02:00</t>
        </is>
      </c>
      <c r="AR566" s="33" t="n">
        <v>1070.868412437756</v>
      </c>
      <c r="AY566" s="33" t="inlineStr">
        <is>
          <t>2025-08-26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2025-09-13 11:00:00+02:00</t>
        </is>
      </c>
      <c r="AJ567" s="33" t="n">
        <v>987.0672918212769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2025-08-26 20:45:00+02:00</t>
        </is>
      </c>
      <c r="AR567" s="33" t="n">
        <v>1070.868412437756</v>
      </c>
      <c r="AY567" s="33" t="inlineStr">
        <is>
          <t>2025-08-26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2025-09-13 12:00:00+02:00</t>
        </is>
      </c>
      <c r="AJ568" s="33" t="n">
        <v>929.8520400923014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2025-08-26 21:00:00+02:00</t>
        </is>
      </c>
      <c r="AR568" s="33" t="n">
        <v>1128.30413816408</v>
      </c>
      <c r="AY568" s="33" t="inlineStr">
        <is>
          <t>2025-08-26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2025-09-13 13:00:00+02:00</t>
        </is>
      </c>
      <c r="AJ569" s="33" t="n">
        <v>916.1422854814332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2025-08-26 21:15:00+02:00</t>
        </is>
      </c>
      <c r="AR569" s="33" t="n">
        <v>1128.30413816408</v>
      </c>
      <c r="AY569" s="33" t="inlineStr">
        <is>
          <t>2025-08-26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2025-09-13 14:00:00+02:00</t>
        </is>
      </c>
      <c r="AJ570" s="33" t="n">
        <v>906.2311485830128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2025-08-26 21:30:00+02:00</t>
        </is>
      </c>
      <c r="AR570" s="33" t="n">
        <v>1128.30413816408</v>
      </c>
      <c r="AY570" s="33" t="inlineStr">
        <is>
          <t>2025-08-26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2025-09-13 15:00:00+02:00</t>
        </is>
      </c>
      <c r="AJ571" s="33" t="n">
        <v>1002.617478889228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2025-08-26 21:45:00+02:00</t>
        </is>
      </c>
      <c r="AR571" s="33" t="n">
        <v>1128.30413816408</v>
      </c>
      <c r="AY571" s="33" t="inlineStr">
        <is>
          <t>2025-08-26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2025-09-13 16:00:00+02:00</t>
        </is>
      </c>
      <c r="AJ572" s="33" t="n">
        <v>1046.952228754744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2025-08-26 22:00:00+02:00</t>
        </is>
      </c>
      <c r="AR572" s="33" t="n">
        <v>1107.894688644707</v>
      </c>
      <c r="AY572" s="33" t="inlineStr">
        <is>
          <t>2025-08-26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2025-09-13 17:00:00+02:00</t>
        </is>
      </c>
      <c r="AJ573" s="33" t="n">
        <v>1338.694468651592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2025-08-26 22:15:00+02:00</t>
        </is>
      </c>
      <c r="AR573" s="33" t="n">
        <v>1107.894688644707</v>
      </c>
      <c r="AY573" s="33" t="inlineStr">
        <is>
          <t>2025-08-26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2025-09-13 18:00:00+02:00</t>
        </is>
      </c>
      <c r="AJ574" s="33" t="n">
        <v>1581.309281332232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2025-08-26 22:30:00+02:00</t>
        </is>
      </c>
      <c r="AR574" s="33" t="n">
        <v>1107.894688644707</v>
      </c>
      <c r="AY574" s="33" t="inlineStr">
        <is>
          <t>2025-08-26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2025-09-13 19:00:00+02:00</t>
        </is>
      </c>
      <c r="AJ575" s="33" t="n">
        <v>1762.19315531978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2025-08-26 22:45:00+02:00</t>
        </is>
      </c>
      <c r="AR575" s="33" t="n">
        <v>1107.894688644707</v>
      </c>
      <c r="AY575" s="33" t="inlineStr">
        <is>
          <t>2025-08-26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2025-09-13 20:00:00+02:00</t>
        </is>
      </c>
      <c r="AJ576" s="33" t="n">
        <v>1757.926164194501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2025-08-26 23:00:00+02:00</t>
        </is>
      </c>
      <c r="AR576" s="33" t="n">
        <v>1073.269557712912</v>
      </c>
      <c r="AY576" s="33" t="inlineStr">
        <is>
          <t>2025-08-26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2025-09-13 21:00:00+02:00</t>
        </is>
      </c>
      <c r="AJ577" s="33" t="n">
        <v>1555.372314836315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2025-08-26 23:15:00+02:00</t>
        </is>
      </c>
      <c r="AR577" s="33" t="n">
        <v>1073.269557712912</v>
      </c>
      <c r="AY577" s="33" t="inlineStr">
        <is>
          <t>2025-08-26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2025-09-13 22:00:00+02:00</t>
        </is>
      </c>
      <c r="AJ578" s="33" t="n">
        <v>1251.037550531776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2025-08-26 23:30:00+02:00</t>
        </is>
      </c>
      <c r="AR578" s="33" t="n">
        <v>1073.269557712912</v>
      </c>
      <c r="AY578" s="33" t="inlineStr">
        <is>
          <t>2025-08-26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2025-09-13 23:00:00+02:00</t>
        </is>
      </c>
      <c r="AJ579" s="33" t="n">
        <v>1076.497015455209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2025-08-26 23:45:00+02:00</t>
        </is>
      </c>
      <c r="AR579" s="33" t="n">
        <v>1073.269557712912</v>
      </c>
      <c r="AY579" s="33" t="inlineStr">
        <is>
          <t>2025-08-26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2025-09-14 00:00:00+02:00</t>
        </is>
      </c>
      <c r="AJ580" s="33" t="n">
        <v>818.3871270937376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2025-08-27 00:00:00+02:00</t>
        </is>
      </c>
      <c r="AR580" s="33" t="n">
        <v>1024.472668896379</v>
      </c>
      <c r="AY580" s="33" t="inlineStr">
        <is>
          <t>2025-08-27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2025-09-14 01:00:00+02:00</t>
        </is>
      </c>
      <c r="AJ581" s="33" t="n">
        <v>774.2133489739579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2025-08-27 00:15:00+02:00</t>
        </is>
      </c>
      <c r="AR581" s="33" t="n">
        <v>1024.472668896379</v>
      </c>
      <c r="AY581" s="33" t="inlineStr">
        <is>
          <t>2025-08-27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2025-09-14 02:00:00+02:00</t>
        </is>
      </c>
      <c r="AJ582" s="33" t="n">
        <v>753.5727584727701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2025-08-27 00:30:00+02:00</t>
        </is>
      </c>
      <c r="AR582" s="33" t="n">
        <v>1024.472668896379</v>
      </c>
      <c r="AY582" s="33" t="inlineStr">
        <is>
          <t>2025-08-27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2025-09-14 03:00:00+02:00</t>
        </is>
      </c>
      <c r="AJ583" s="33" t="n">
        <v>746.6489172864412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2025-08-27 00:45:00+02:00</t>
        </is>
      </c>
      <c r="AR583" s="33" t="n">
        <v>1024.472668896379</v>
      </c>
      <c r="AY583" s="33" t="inlineStr">
        <is>
          <t>2025-08-27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2025-09-14 04:00:00+02:00</t>
        </is>
      </c>
      <c r="AJ584" s="33" t="n">
        <v>772.3698608887979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2025-08-27 01:00:00+02:00</t>
        </is>
      </c>
      <c r="AR584" s="33" t="n">
        <v>961.4134575096152</v>
      </c>
      <c r="AY584" s="33" t="inlineStr">
        <is>
          <t>2025-08-27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2025-09-14 05:00:00+02:00</t>
        </is>
      </c>
      <c r="AJ585" s="33" t="n">
        <v>855.9746069112987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2025-08-27 01:15:00+02:00</t>
        </is>
      </c>
      <c r="AR585" s="33" t="n">
        <v>961.4134575096152</v>
      </c>
      <c r="AY585" s="33" t="inlineStr">
        <is>
          <t>2025-08-27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2025-09-14 06:00:00+02:00</t>
        </is>
      </c>
      <c r="AJ586" s="33" t="n">
        <v>1025.353462279554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2025-08-27 01:30:00+02:00</t>
        </is>
      </c>
      <c r="AR586" s="33" t="n">
        <v>961.4134575096152</v>
      </c>
      <c r="AY586" s="33" t="inlineStr">
        <is>
          <t>2025-08-27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2025-09-14 07:00:00+02:00</t>
        </is>
      </c>
      <c r="AJ587" s="33" t="n">
        <v>1097.945771248545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2025-08-27 01:45:00+02:00</t>
        </is>
      </c>
      <c r="AR587" s="33" t="n">
        <v>961.4134575096152</v>
      </c>
      <c r="AY587" s="33" t="inlineStr">
        <is>
          <t>2025-08-27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2025-09-14 08:00:00+02:00</t>
        </is>
      </c>
      <c r="AJ588" s="33" t="n">
        <v>1077.037460621669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2025-08-27 02:00:00+02:00</t>
        </is>
      </c>
      <c r="AR588" s="33" t="n">
        <v>880.9682519889958</v>
      </c>
      <c r="AY588" s="33" t="inlineStr">
        <is>
          <t>2025-08-27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2025-09-14 09:00:00+02:00</t>
        </is>
      </c>
      <c r="AJ589" s="33" t="n">
        <v>1063.600192909861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2025-08-27 02:15:00+02:00</t>
        </is>
      </c>
      <c r="AR589" s="33" t="n">
        <v>880.9682519889958</v>
      </c>
      <c r="AY589" s="33" t="inlineStr">
        <is>
          <t>2025-08-27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2025-09-14 10:00:00+02:00</t>
        </is>
      </c>
      <c r="AJ590" s="33" t="n">
        <v>1003.193974040034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2025-08-27 02:30:00+02:00</t>
        </is>
      </c>
      <c r="AR590" s="33" t="n">
        <v>880.9682519889958</v>
      </c>
      <c r="AY590" s="33" t="inlineStr">
        <is>
          <t>2025-08-27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2025-09-14 11:00:00+02:00</t>
        </is>
      </c>
      <c r="AJ591" s="33" t="n">
        <v>976.6302029500678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2025-08-27 02:45:00+02:00</t>
        </is>
      </c>
      <c r="AR591" s="33" t="n">
        <v>880.9682519889958</v>
      </c>
      <c r="AY591" s="33" t="inlineStr">
        <is>
          <t>2025-08-27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2025-09-14 12:00:00+02:00</t>
        </is>
      </c>
      <c r="AJ592" s="33" t="n">
        <v>914.3349110570985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2025-08-27 03:00:00+02:00</t>
        </is>
      </c>
      <c r="AR592" s="33" t="n">
        <v>783.1370526997238</v>
      </c>
      <c r="AY592" s="33" t="inlineStr">
        <is>
          <t>2025-08-27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2025-09-14 13:00:00+02:00</t>
        </is>
      </c>
      <c r="AJ593" s="33" t="n">
        <v>900.2100956294321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2025-08-27 03:15:00+02:00</t>
        </is>
      </c>
      <c r="AR593" s="33" t="n">
        <v>783.1370526997238</v>
      </c>
      <c r="AY593" s="33" t="inlineStr">
        <is>
          <t>2025-08-27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2025-09-14 14:00:00+02:00</t>
        </is>
      </c>
      <c r="AJ594" s="33" t="n">
        <v>893.2143131890223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2025-08-27 03:30:00+02:00</t>
        </is>
      </c>
      <c r="AR594" s="33" t="n">
        <v>783.1370526997238</v>
      </c>
      <c r="AY594" s="33" t="inlineStr">
        <is>
          <t>2025-08-27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2025-09-14 15:00:00+02:00</t>
        </is>
      </c>
      <c r="AJ595" s="33" t="n">
        <v>975.0749735477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2025-08-27 03:45:00+02:00</t>
        </is>
      </c>
      <c r="AR595" s="33" t="n">
        <v>783.1370526997238</v>
      </c>
      <c r="AY595" s="33" t="inlineStr">
        <is>
          <t>2025-08-27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2025-09-14 16:00:00+02:00</t>
        </is>
      </c>
      <c r="AJ596" s="33" t="n">
        <v>1021.29252555187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2025-08-27 04:00:00+02:00</t>
        </is>
      </c>
      <c r="AR596" s="33" t="n">
        <v>667.9198675814988</v>
      </c>
      <c r="AY596" s="33" t="inlineStr">
        <is>
          <t>2025-08-27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2025-09-14 17:00:00+02:00</t>
        </is>
      </c>
      <c r="AJ597" s="33" t="n">
        <v>1282.729647997737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2025-08-27 04:15:00+02:00</t>
        </is>
      </c>
      <c r="AR597" s="33" t="n">
        <v>667.9198675814988</v>
      </c>
      <c r="AY597" s="33" t="inlineStr">
        <is>
          <t>2025-08-27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2025-09-14 18:00:00+02:00</t>
        </is>
      </c>
      <c r="AJ598" s="33" t="n">
        <v>1499.42125734708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2025-08-27 04:30:00+02:00</t>
        </is>
      </c>
      <c r="AR598" s="33" t="n">
        <v>667.9198675814988</v>
      </c>
      <c r="AY598" s="33" t="inlineStr">
        <is>
          <t>2025-08-27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2025-09-14 19:00:00+02:00</t>
        </is>
      </c>
      <c r="AJ599" s="33" t="n">
        <v>1645.655868362579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2025-08-27 04:45:00+02:00</t>
        </is>
      </c>
      <c r="AR599" s="33" t="n">
        <v>667.9198675814988</v>
      </c>
      <c r="AY599" s="33" t="inlineStr">
        <is>
          <t>2025-08-27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2025-09-14 20:00:00+02:00</t>
        </is>
      </c>
      <c r="AJ600" s="33" t="n">
        <v>1619.190964145566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2025-08-27 05:00:00+02:00</t>
        </is>
      </c>
      <c r="AR600" s="33" t="n">
        <v>552.7026750110691</v>
      </c>
      <c r="AY600" s="33" t="inlineStr">
        <is>
          <t>2025-08-27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2025-09-14 21:00:00+02:00</t>
        </is>
      </c>
      <c r="AJ601" s="33" t="n">
        <v>1417.36364767371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2025-08-27 05:15:00+02:00</t>
        </is>
      </c>
      <c r="AR601" s="33" t="n">
        <v>552.7026750110691</v>
      </c>
      <c r="AY601" s="33" t="inlineStr">
        <is>
          <t>2025-08-27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2025-09-14 22:00:00+02:00</t>
        </is>
      </c>
      <c r="AJ602" s="33" t="n">
        <v>1139.49460311977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2025-08-27 05:30:00+02:00</t>
        </is>
      </c>
      <c r="AR602" s="33" t="n">
        <v>552.7026750110691</v>
      </c>
      <c r="AY602" s="33" t="inlineStr">
        <is>
          <t>2025-08-27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2025-09-14 23:00:00+02:00</t>
        </is>
      </c>
      <c r="AJ603" s="33" t="n">
        <v>958.7575902884718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2025-08-27 05:45:00+02:00</t>
        </is>
      </c>
      <c r="AR603" s="33" t="n">
        <v>552.7026750110691</v>
      </c>
      <c r="AY603" s="33" t="inlineStr">
        <is>
          <t>2025-08-27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2025-09-15 00:00:00+02:00</t>
        </is>
      </c>
      <c r="AJ604" s="33" t="n">
        <v>907.6700603950588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2025-08-27 06:00:00+02:00</t>
        </is>
      </c>
      <c r="AR604" s="33" t="n">
        <v>437.4854891013825</v>
      </c>
      <c r="AY604" s="33" t="inlineStr">
        <is>
          <t>2025-08-27 06:00:00+02:00</t>
        </is>
      </c>
      <c r="AZ604" s="33" t="n">
        <v>223.86824204492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2025-09-15 01:00:00+02:00</t>
        </is>
      </c>
      <c r="AJ605" s="33" t="n">
        <v>839.4471025765868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2025-08-27 06:15:00+02:00</t>
        </is>
      </c>
      <c r="AR605" s="33" t="n">
        <v>437.4854891013825</v>
      </c>
      <c r="AY605" s="33" t="inlineStr">
        <is>
          <t>2025-08-27 06:15:00+02:00</t>
        </is>
      </c>
      <c r="AZ605" s="33" t="n">
        <v>223.86824204492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2025-09-15 02:00:00+02:00</t>
        </is>
      </c>
      <c r="AJ606" s="33" t="n">
        <v>824.8552862771144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2025-08-27 06:30:00+02:00</t>
        </is>
      </c>
      <c r="AR606" s="33" t="n">
        <v>437.4854891013825</v>
      </c>
      <c r="AY606" s="33" t="inlineStr">
        <is>
          <t>2025-08-27 06:30:00+02:00</t>
        </is>
      </c>
      <c r="AZ606" s="33" t="n">
        <v>223.86824204492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2025-09-15 03:00:00+02:00</t>
        </is>
      </c>
      <c r="AJ607" s="33" t="n">
        <v>834.3003100005582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2025-08-27 06:45:00+02:00</t>
        </is>
      </c>
      <c r="AR607" s="33" t="n">
        <v>437.4854891013825</v>
      </c>
      <c r="AY607" s="33" t="inlineStr">
        <is>
          <t>2025-08-27 06:45:00+02:00</t>
        </is>
      </c>
      <c r="AZ607" s="33" t="n">
        <v>223.86824204492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2025-09-15 04:00:00+02:00</t>
        </is>
      </c>
      <c r="AJ608" s="33" t="n">
        <v>890.0827843915135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2025-08-27 07:00:00+02:00</t>
        </is>
      </c>
      <c r="AR608" s="33" t="n">
        <v>322.2683022894988</v>
      </c>
      <c r="AY608" s="33" t="inlineStr">
        <is>
          <t>2025-08-27 07:00:00+02:00</t>
        </is>
      </c>
      <c r="AZ608" s="33" t="n">
        <v>651.5710116020423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2025-09-15 05:00:00+02:00</t>
        </is>
      </c>
      <c r="AJ609" s="33" t="n">
        <v>1021.331371846753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2025-08-27 07:15:00+02:00</t>
        </is>
      </c>
      <c r="AR609" s="33" t="n">
        <v>322.2683022894988</v>
      </c>
      <c r="AY609" s="33" t="inlineStr">
        <is>
          <t>2025-08-27 07:15:00+02:00</t>
        </is>
      </c>
      <c r="AZ609" s="33" t="n">
        <v>651.5710116020423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2025-09-15 06:00:00+02:00</t>
        </is>
      </c>
      <c r="AJ610" s="33" t="n">
        <v>1232.350275808993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2025-08-27 07:30:00+02:00</t>
        </is>
      </c>
      <c r="AR610" s="33" t="n">
        <v>322.2683022894988</v>
      </c>
      <c r="AY610" s="33" t="inlineStr">
        <is>
          <t>2025-08-27 07:30:00+02:00</t>
        </is>
      </c>
      <c r="AZ610" s="33" t="n">
        <v>651.5710116020423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2025-09-15 07:00:00+02:00</t>
        </is>
      </c>
      <c r="AJ611" s="33" t="n">
        <v>1340.7237750613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2025-08-27 07:45:00+02:00</t>
        </is>
      </c>
      <c r="AR611" s="33" t="n">
        <v>322.2683022894988</v>
      </c>
      <c r="AY611" s="33" t="inlineStr">
        <is>
          <t>2025-08-27 07:45:00+02:00</t>
        </is>
      </c>
      <c r="AZ611" s="33" t="n">
        <v>651.5710116020423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2025-09-15 08:00:00+02:00</t>
        </is>
      </c>
      <c r="AJ612" s="33" t="n">
        <v>1321.488040358157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2025-08-27 08:00:00+02:00</t>
        </is>
      </c>
      <c r="AR612" s="33" t="n">
        <v>281.6710841240211</v>
      </c>
      <c r="AY612" s="33" t="inlineStr">
        <is>
          <t>2025-08-27 08:00:00+02:00</t>
        </is>
      </c>
      <c r="AZ612" s="33" t="n">
        <v>1479.238144432422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2025-09-15 09:00:00+02:00</t>
        </is>
      </c>
      <c r="AJ613" s="33" t="n">
        <v>1306.518474296176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2025-08-27 08:15:00+02:00</t>
        </is>
      </c>
      <c r="AR613" s="33" t="n">
        <v>281.6710841240211</v>
      </c>
      <c r="AY613" s="33" t="inlineStr">
        <is>
          <t>2025-08-27 08:15:00+02:00</t>
        </is>
      </c>
      <c r="AZ613" s="33" t="n">
        <v>1479.238144432422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2025-09-15 10:00:00+02:00</t>
        </is>
      </c>
      <c r="AJ614" s="33" t="n">
        <v>1249.996177048599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2025-08-27 08:30:00+02:00</t>
        </is>
      </c>
      <c r="AR614" s="33" t="n">
        <v>281.6710841240211</v>
      </c>
      <c r="AY614" s="33" t="inlineStr">
        <is>
          <t>2025-08-27 08:30:00+02:00</t>
        </is>
      </c>
      <c r="AZ614" s="33" t="n">
        <v>1479.238144432422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2025-09-15 11:00:00+02:00</t>
        </is>
      </c>
      <c r="AJ615" s="33" t="n">
        <v>1230.12995955476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2025-08-27 08:45:00+02:00</t>
        </is>
      </c>
      <c r="AR615" s="33" t="n">
        <v>281.6710841240211</v>
      </c>
      <c r="AY615" s="33" t="inlineStr">
        <is>
          <t>2025-08-27 08:45:00+02:00</t>
        </is>
      </c>
      <c r="AZ615" s="33" t="n">
        <v>1479.238144432422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2025-09-15 12:00:00+02:00</t>
        </is>
      </c>
      <c r="AJ616" s="33" t="n">
        <v>1179.715973055261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2025-08-27 09:00:00+02:00</t>
        </is>
      </c>
      <c r="AR616" s="33" t="n">
        <v>315.6938281120959</v>
      </c>
      <c r="AY616" s="33" t="inlineStr">
        <is>
          <t>2025-08-27 09:00:00+02:00</t>
        </is>
      </c>
      <c r="AZ616" s="33" t="n">
        <v>1820.911181366136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2025-09-15 13:00:00+02:00</t>
        </is>
      </c>
      <c r="AJ617" s="33" t="n">
        <v>1166.536448019776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2025-08-27 09:15:00+02:00</t>
        </is>
      </c>
      <c r="AR617" s="33" t="n">
        <v>315.6938281120959</v>
      </c>
      <c r="AY617" s="33" t="inlineStr">
        <is>
          <t>2025-08-27 09:15:00+02:00</t>
        </is>
      </c>
      <c r="AZ617" s="33" t="n">
        <v>1820.911181366136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2025-09-15 14:00:00+02:00</t>
        </is>
      </c>
      <c r="AJ618" s="33" t="n">
        <v>1158.567911464892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2025-08-27 09:30:00+02:00</t>
        </is>
      </c>
      <c r="AR618" s="33" t="n">
        <v>315.6938281120959</v>
      </c>
      <c r="AY618" s="33" t="inlineStr">
        <is>
          <t>2025-08-27 09:30:00+02:00</t>
        </is>
      </c>
      <c r="AZ618" s="33" t="n">
        <v>1820.911181366136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2025-09-15 15:00:00+02:00</t>
        </is>
      </c>
      <c r="AJ619" s="33" t="n">
        <v>1226.734823174851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2025-08-27 09:45:00+02:00</t>
        </is>
      </c>
      <c r="AR619" s="33" t="n">
        <v>315.6938281120959</v>
      </c>
      <c r="AY619" s="33" t="inlineStr">
        <is>
          <t>2025-08-27 09:45:00+02:00</t>
        </is>
      </c>
      <c r="AZ619" s="33" t="n">
        <v>1820.911181366136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2025-09-15 16:00:00+02:00</t>
        </is>
      </c>
      <c r="AJ620" s="33" t="n">
        <v>1273.860730821281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2025-08-27 10:00:00+02:00</t>
        </is>
      </c>
      <c r="AR620" s="33" t="n">
        <v>424.3365454824535</v>
      </c>
      <c r="AY620" s="33" t="inlineStr">
        <is>
          <t>2025-08-27 10:00:00+02:00</t>
        </is>
      </c>
      <c r="AZ620" s="33" t="n">
        <v>2192.440211135842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2025-09-15 17:00:00+02:00</t>
        </is>
      </c>
      <c r="AJ621" s="33" t="n">
        <v>1539.556015890032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2025-08-27 10:15:00+02:00</t>
        </is>
      </c>
      <c r="AR621" s="33" t="n">
        <v>424.3365454824535</v>
      </c>
      <c r="AY621" s="33" t="inlineStr">
        <is>
          <t>2025-08-27 10:15:00+02:00</t>
        </is>
      </c>
      <c r="AZ621" s="33" t="n">
        <v>2192.440211135842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2025-09-15 18:00:00+02:00</t>
        </is>
      </c>
      <c r="AJ622" s="33" t="n">
        <v>1788.829203420285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2025-08-27 10:30:00+02:00</t>
        </is>
      </c>
      <c r="AR622" s="33" t="n">
        <v>424.3365454824535</v>
      </c>
      <c r="AY622" s="33" t="inlineStr">
        <is>
          <t>2025-08-27 10:30:00+02:00</t>
        </is>
      </c>
      <c r="AZ622" s="33" t="n">
        <v>2192.440211135842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2025-09-15 19:00:00+02:00</t>
        </is>
      </c>
      <c r="AJ623" s="33" t="n">
        <v>1943.343338523511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2025-08-27 10:45:00+02:00</t>
        </is>
      </c>
      <c r="AR623" s="33" t="n">
        <v>424.3365454824535</v>
      </c>
      <c r="AY623" s="33" t="inlineStr">
        <is>
          <t>2025-08-27 10:45:00+02:00</t>
        </is>
      </c>
      <c r="AZ623" s="33" t="n">
        <v>2192.440211135842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2025-09-15 20:00:00+02:00</t>
        </is>
      </c>
      <c r="AJ624" s="33" t="n">
        <v>1907.474463482484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2025-08-27 11:00:00+02:00</t>
        </is>
      </c>
      <c r="AR624" s="33" t="n">
        <v>532.9792606625548</v>
      </c>
      <c r="AY624" s="33" t="inlineStr">
        <is>
          <t>2025-08-27 11:00:00+02:00</t>
        </is>
      </c>
      <c r="AZ624" s="33" t="n">
        <v>2451.997792058069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2025-09-15 21:00:00+02:00</t>
        </is>
      </c>
      <c r="AJ625" s="33" t="n">
        <v>1660.294096895377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2025-08-27 11:15:00+02:00</t>
        </is>
      </c>
      <c r="AR625" s="33" t="n">
        <v>532.9792606625548</v>
      </c>
      <c r="AY625" s="33" t="inlineStr">
        <is>
          <t>2025-08-27 11:15:00+02:00</t>
        </is>
      </c>
      <c r="AZ625" s="33" t="n">
        <v>2451.997792058069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2025-09-15 22:00:00+02:00</t>
        </is>
      </c>
      <c r="AJ626" s="33" t="n">
        <v>1339.534598918913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2025-08-27 11:30:00+02:00</t>
        </is>
      </c>
      <c r="AR626" s="33" t="n">
        <v>532.9792606625548</v>
      </c>
      <c r="AY626" s="33" t="inlineStr">
        <is>
          <t>2025-08-27 11:30:00+02:00</t>
        </is>
      </c>
      <c r="AZ626" s="33" t="n">
        <v>2451.997792058069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2025-09-15 23:00:00+02:00</t>
        </is>
      </c>
      <c r="AJ627" s="33" t="n">
        <v>1133.066027807111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2025-08-27 11:45:00+02:00</t>
        </is>
      </c>
      <c r="AR627" s="33" t="n">
        <v>532.9792606625548</v>
      </c>
      <c r="AY627" s="33" t="inlineStr">
        <is>
          <t>2025-08-27 11:45:00+02:00</t>
        </is>
      </c>
      <c r="AZ627" s="33" t="n">
        <v>2451.997792058069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2025-09-16 00:00:00+02:00</t>
        </is>
      </c>
      <c r="AJ628" s="33" t="n">
        <v>797.2109229507136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2025-08-27 12:00:00+02:00</t>
        </is>
      </c>
      <c r="AR628" s="33" t="n">
        <v>641.6219807556779</v>
      </c>
      <c r="AY628" s="33" t="inlineStr">
        <is>
          <t>2025-08-27 12:00:00+02:00</t>
        </is>
      </c>
      <c r="AZ628" s="33" t="n">
        <v>2486.399691498011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2025-09-16 01:00:00+02:00</t>
        </is>
      </c>
      <c r="AJ629" s="33" t="n">
        <v>737.4681393509871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2025-08-27 12:15:00+02:00</t>
        </is>
      </c>
      <c r="AR629" s="33" t="n">
        <v>641.6219807556779</v>
      </c>
      <c r="AY629" s="33" t="inlineStr">
        <is>
          <t>2025-08-27 12:15:00+02:00</t>
        </is>
      </c>
      <c r="AZ629" s="33" t="n">
        <v>2486.399691498011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2025-09-16 02:00:00+02:00</t>
        </is>
      </c>
      <c r="AJ630" s="33" t="n">
        <v>717.4634310109119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2025-08-27 12:30:00+02:00</t>
        </is>
      </c>
      <c r="AR630" s="33" t="n">
        <v>641.6219807556779</v>
      </c>
      <c r="AY630" s="33" t="inlineStr">
        <is>
          <t>2025-08-27 12:30:00+02:00</t>
        </is>
      </c>
      <c r="AZ630" s="33" t="n">
        <v>2486.399691498011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2025-09-16 03:00:00+02:00</t>
        </is>
      </c>
      <c r="AJ631" s="33" t="n">
        <v>723.8042792558358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2025-08-27 12:45:00+02:00</t>
        </is>
      </c>
      <c r="AR631" s="33" t="n">
        <v>641.6219807556779</v>
      </c>
      <c r="AY631" s="33" t="inlineStr">
        <is>
          <t>2025-08-27 12:45:00+02:00</t>
        </is>
      </c>
      <c r="AZ631" s="33" t="n">
        <v>2486.399691498011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2025-09-16 04:00:00+02:00</t>
        </is>
      </c>
      <c r="AJ632" s="33" t="n">
        <v>760.8504796402692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2025-08-27 13:00:00+02:00</t>
        </is>
      </c>
      <c r="AR632" s="33" t="n">
        <v>750.2646958201419</v>
      </c>
      <c r="AY632" s="33" t="inlineStr">
        <is>
          <t>2025-08-27 13:00:00+02:00</t>
        </is>
      </c>
      <c r="AZ632" s="33" t="n">
        <v>2350.287747487138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2025-09-16 05:00:00+02:00</t>
        </is>
      </c>
      <c r="AJ633" s="33" t="n">
        <v>862.2048753456843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2025-08-27 13:15:00+02:00</t>
        </is>
      </c>
      <c r="AR633" s="33" t="n">
        <v>750.2646958201419</v>
      </c>
      <c r="AY633" s="33" t="inlineStr">
        <is>
          <t>2025-08-27 13:15:00+02:00</t>
        </is>
      </c>
      <c r="AZ633" s="33" t="n">
        <v>2350.287747487138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2025-09-16 06:00:00+02:00</t>
        </is>
      </c>
      <c r="AJ634" s="33" t="n">
        <v>1025.770738752476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2025-08-27 13:30:00+02:00</t>
        </is>
      </c>
      <c r="AR634" s="33" t="n">
        <v>750.2646958201419</v>
      </c>
      <c r="AY634" s="33" t="inlineStr">
        <is>
          <t>2025-08-27 13:30:00+02:00</t>
        </is>
      </c>
      <c r="AZ634" s="33" t="n">
        <v>2350.287747487138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2025-09-16 07:00:00+02:00</t>
        </is>
      </c>
      <c r="AJ635" s="33" t="n">
        <v>1124.373372459318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2025-08-27 13:45:00+02:00</t>
        </is>
      </c>
      <c r="AR635" s="33" t="n">
        <v>750.2646958201419</v>
      </c>
      <c r="AY635" s="33" t="inlineStr">
        <is>
          <t>2025-08-27 13:45:00+02:00</t>
        </is>
      </c>
      <c r="AZ635" s="33" t="n">
        <v>2350.287747487138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2025-09-16 08:00:00+02:00</t>
        </is>
      </c>
      <c r="AJ636" s="33" t="n">
        <v>1124.083727542197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2025-08-27 14:00:00+02:00</t>
        </is>
      </c>
      <c r="AR636" s="33" t="n">
        <v>856.9658443535121</v>
      </c>
      <c r="AY636" s="33" t="inlineStr">
        <is>
          <t>2025-08-27 14:00:00+02:00</t>
        </is>
      </c>
      <c r="AZ636" s="33" t="n">
        <v>1894.729062043852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2025-09-16 09:00:00+02:00</t>
        </is>
      </c>
      <c r="AJ637" s="33" t="n">
        <v>1116.94970620138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2025-08-27 14:15:00+02:00</t>
        </is>
      </c>
      <c r="AR637" s="33" t="n">
        <v>856.9658443535121</v>
      </c>
      <c r="AY637" s="33" t="inlineStr">
        <is>
          <t>2025-08-27 14:15:00+02:00</t>
        </is>
      </c>
      <c r="AZ637" s="33" t="n">
        <v>1894.729062043852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2025-09-16 10:00:00+02:00</t>
        </is>
      </c>
      <c r="AJ638" s="33" t="n">
        <v>1090.668902865546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2025-08-27 14:30:00+02:00</t>
        </is>
      </c>
      <c r="AR638" s="33" t="n">
        <v>856.9658443535121</v>
      </c>
      <c r="AY638" s="33" t="inlineStr">
        <is>
          <t>2025-08-27 14:30:00+02:00</t>
        </is>
      </c>
      <c r="AZ638" s="33" t="n">
        <v>1894.729062043852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2025-09-16 11:00:00+02:00</t>
        </is>
      </c>
      <c r="AJ639" s="33" t="n">
        <v>1093.188445137499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2025-08-27 14:45:00+02:00</t>
        </is>
      </c>
      <c r="AR639" s="33" t="n">
        <v>856.9658443535121</v>
      </c>
      <c r="AY639" s="33" t="inlineStr">
        <is>
          <t>2025-08-27 14:45:00+02:00</t>
        </is>
      </c>
      <c r="AZ639" s="33" t="n">
        <v>1894.729062043852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2025-09-16 12:00:00+02:00</t>
        </is>
      </c>
      <c r="AJ640" s="33" t="n">
        <v>1059.812039873887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2025-08-27 15:00:00+02:00</t>
        </is>
      </c>
      <c r="AR640" s="33" t="n">
        <v>961.7254262919156</v>
      </c>
      <c r="AY640" s="33" t="inlineStr">
        <is>
          <t>2025-08-27 15:00:00+02:00</t>
        </is>
      </c>
      <c r="AZ640" s="33" t="n">
        <v>1421.875503890361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2025-09-16 13:00:00+02:00</t>
        </is>
      </c>
      <c r="AJ641" s="33" t="n">
        <v>1037.258736893818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2025-08-27 15:15:00+02:00</t>
        </is>
      </c>
      <c r="AR641" s="33" t="n">
        <v>961.7254262919156</v>
      </c>
      <c r="AY641" s="33" t="inlineStr">
        <is>
          <t>2025-08-27 15:15:00+02:00</t>
        </is>
      </c>
      <c r="AZ641" s="33" t="n">
        <v>1421.875503890361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2025-09-16 14:00:00+02:00</t>
        </is>
      </c>
      <c r="AJ642" s="33" t="n">
        <v>1017.251987461141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2025-08-27 15:30:00+02:00</t>
        </is>
      </c>
      <c r="AR642" s="33" t="n">
        <v>961.7254262919156</v>
      </c>
      <c r="AY642" s="33" t="inlineStr">
        <is>
          <t>2025-08-27 15:30:00+02:00</t>
        </is>
      </c>
      <c r="AZ642" s="33" t="n">
        <v>1421.875503890361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2025-09-16 15:00:00+02:00</t>
        </is>
      </c>
      <c r="AJ643" s="33" t="n">
        <v>1063.178830941427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2025-08-27 15:45:00+02:00</t>
        </is>
      </c>
      <c r="AR643" s="33" t="n">
        <v>961.7254262919156</v>
      </c>
      <c r="AY643" s="33" t="inlineStr">
        <is>
          <t>2025-08-27 15:45:00+02:00</t>
        </is>
      </c>
      <c r="AZ643" s="33" t="n">
        <v>1421.875503890361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2025-09-16 16:00:00+02:00</t>
        </is>
      </c>
      <c r="AJ644" s="33" t="n">
        <v>1097.703235652661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2025-08-27 16:00:00+02:00</t>
        </is>
      </c>
      <c r="AR644" s="33" t="n">
        <v>1064.543437125898</v>
      </c>
      <c r="AY644" s="33" t="inlineStr">
        <is>
          <t>2025-08-27 16:00:00+02:00</t>
        </is>
      </c>
      <c r="AZ644" s="33" t="n">
        <v>972.5728179444422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2025-09-16 17:00:00+02:00</t>
        </is>
      </c>
      <c r="AJ645" s="33" t="n">
        <v>1288.477516513767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2025-08-27 16:15:00+02:00</t>
        </is>
      </c>
      <c r="AR645" s="33" t="n">
        <v>1064.543437125898</v>
      </c>
      <c r="AY645" s="33" t="inlineStr">
        <is>
          <t>2025-08-27 16:15:00+02:00</t>
        </is>
      </c>
      <c r="AZ645" s="33" t="n">
        <v>972.5728179444422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2025-09-16 18:00:00+02:00</t>
        </is>
      </c>
      <c r="AJ646" s="33" t="n">
        <v>1494.725755046815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2025-08-27 16:30:00+02:00</t>
        </is>
      </c>
      <c r="AR646" s="33" t="n">
        <v>1064.543437125898</v>
      </c>
      <c r="AY646" s="33" t="inlineStr">
        <is>
          <t>2025-08-27 16:30:00+02:00</t>
        </is>
      </c>
      <c r="AZ646" s="33" t="n">
        <v>972.5728179444422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2025-09-16 19:00:00+02:00</t>
        </is>
      </c>
      <c r="AJ647" s="33" t="n">
        <v>1624.487835152216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2025-08-27 16:45:00+02:00</t>
        </is>
      </c>
      <c r="AR647" s="33" t="n">
        <v>1064.543437125898</v>
      </c>
      <c r="AY647" s="33" t="inlineStr">
        <is>
          <t>2025-08-27 16:45:00+02:00</t>
        </is>
      </c>
      <c r="AZ647" s="33" t="n">
        <v>972.5728179444422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2025-09-16 20:00:00+02:00</t>
        </is>
      </c>
      <c r="AJ648" s="33" t="n">
        <v>1604.444531961526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2025-08-27 17:00:00+02:00</t>
        </is>
      </c>
      <c r="AR648" s="33" t="n">
        <v>1167.361446703299</v>
      </c>
      <c r="AY648" s="33" t="inlineStr">
        <is>
          <t>2025-08-27 17:00:00+02:00</t>
        </is>
      </c>
      <c r="AZ648" s="33" t="n">
        <v>622.0626354598423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2025-09-16 21:00:00+02:00</t>
        </is>
      </c>
      <c r="AJ649" s="33" t="n">
        <v>1394.224221312327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2025-08-27 17:15:00+02:00</t>
        </is>
      </c>
      <c r="AR649" s="33" t="n">
        <v>1167.361446703299</v>
      </c>
      <c r="AY649" s="33" t="inlineStr">
        <is>
          <t>2025-08-27 17:15:00+02:00</t>
        </is>
      </c>
      <c r="AZ649" s="33" t="n">
        <v>622.0626354598423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2025-09-16 22:00:00+02:00</t>
        </is>
      </c>
      <c r="AJ650" s="33" t="n">
        <v>1130.107261788353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2025-08-27 17:30:00+02:00</t>
        </is>
      </c>
      <c r="AR650" s="33" t="n">
        <v>1167.361446703299</v>
      </c>
      <c r="AY650" s="33" t="inlineStr">
        <is>
          <t>2025-08-27 17:30:00+02:00</t>
        </is>
      </c>
      <c r="AZ650" s="33" t="n">
        <v>622.0626354598423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2025-09-16 23:00:00+02:00</t>
        </is>
      </c>
      <c r="AJ651" s="33" t="n">
        <v>951.9886328098218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2025-08-27 17:45:00+02:00</t>
        </is>
      </c>
      <c r="AR651" s="33" t="n">
        <v>1167.361446703299</v>
      </c>
      <c r="AY651" s="33" t="inlineStr">
        <is>
          <t>2025-08-27 17:45:00+02:00</t>
        </is>
      </c>
      <c r="AZ651" s="33" t="n">
        <v>622.0626354598423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2025-09-17 00:00:00+02:00</t>
        </is>
      </c>
      <c r="AJ652" s="33" t="n">
        <v>760.6698722828675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2025-08-27 18:00:00+02:00</t>
        </is>
      </c>
      <c r="AR652" s="33" t="n">
        <v>1270.179462064279</v>
      </c>
      <c r="AY652" s="33" t="inlineStr">
        <is>
          <t>2025-08-27 18:00:00+02:00</t>
        </is>
      </c>
      <c r="AZ652" s="33" t="n">
        <v>277.3625935167171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2025-09-17 01:00:00+02:00</t>
        </is>
      </c>
      <c r="AJ653" s="33" t="n">
        <v>704.0183537476888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2025-08-27 18:15:00+02:00</t>
        </is>
      </c>
      <c r="AR653" s="33" t="n">
        <v>1270.179462064279</v>
      </c>
      <c r="AY653" s="33" t="inlineStr">
        <is>
          <t>2025-08-27 18:15:00+02:00</t>
        </is>
      </c>
      <c r="AZ653" s="33" t="n">
        <v>277.3625935167171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2025-09-17 02:00:00+02:00</t>
        </is>
      </c>
      <c r="AJ654" s="33" t="n">
        <v>680.0839835780175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2025-08-27 18:30:00+02:00</t>
        </is>
      </c>
      <c r="AR654" s="33" t="n">
        <v>1270.179462064279</v>
      </c>
      <c r="AY654" s="33" t="inlineStr">
        <is>
          <t>2025-08-27 18:30:00+02:00</t>
        </is>
      </c>
      <c r="AZ654" s="33" t="n">
        <v>277.3625935167171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2025-09-17 03:00:00+02:00</t>
        </is>
      </c>
      <c r="AJ655" s="33" t="n">
        <v>691.9117157676426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2025-08-27 18:45:00+02:00</t>
        </is>
      </c>
      <c r="AR655" s="33" t="n">
        <v>1270.179462064279</v>
      </c>
      <c r="AY655" s="33" t="inlineStr">
        <is>
          <t>2025-08-27 18:45:00+02:00</t>
        </is>
      </c>
      <c r="AZ655" s="33" t="n">
        <v>277.3625935167171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2025-09-17 04:00:00+02:00</t>
        </is>
      </c>
      <c r="AJ656" s="33" t="n">
        <v>744.2762755806472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2025-08-27 19:00:00+02:00</t>
        </is>
      </c>
      <c r="AR656" s="33" t="n">
        <v>1372.99746737863</v>
      </c>
      <c r="AY656" s="33" t="inlineStr">
        <is>
          <t>2025-08-27 19:00:00+02:00</t>
        </is>
      </c>
      <c r="AZ656" s="33" t="n">
        <v>82.46066958097923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2025-09-17 05:00:00+02:00</t>
        </is>
      </c>
      <c r="AJ657" s="33" t="n">
        <v>870.9687166909586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2025-08-27 19:15:00+02:00</t>
        </is>
      </c>
      <c r="AR657" s="33" t="n">
        <v>1372.99746737863</v>
      </c>
      <c r="AY657" s="33" t="inlineStr">
        <is>
          <t>2025-08-27 19:15:00+02:00</t>
        </is>
      </c>
      <c r="AZ657" s="33" t="n">
        <v>82.46066958097923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2025-09-17 06:00:00+02:00</t>
        </is>
      </c>
      <c r="AJ658" s="33" t="n">
        <v>1041.814297286189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2025-08-27 19:30:00+02:00</t>
        </is>
      </c>
      <c r="AR658" s="33" t="n">
        <v>1372.99746737863</v>
      </c>
      <c r="AY658" s="33" t="inlineStr">
        <is>
          <t>2025-08-27 19:30:00+02:00</t>
        </is>
      </c>
      <c r="AZ658" s="33" t="n">
        <v>82.46066958097923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2025-09-17 07:00:00+02:00</t>
        </is>
      </c>
      <c r="AJ659" s="33" t="n">
        <v>1144.390831855684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2025-08-27 19:45:00+02:00</t>
        </is>
      </c>
      <c r="AR659" s="33" t="n">
        <v>1372.99746737863</v>
      </c>
      <c r="AY659" s="33" t="inlineStr">
        <is>
          <t>2025-08-27 19:45:00+02:00</t>
        </is>
      </c>
      <c r="AZ659" s="33" t="n">
        <v>82.46066958097923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2025-09-17 08:00:00+02:00</t>
        </is>
      </c>
      <c r="AJ660" s="33" t="n">
        <v>1148.456004177779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2025-08-27 20:00:00+02:00</t>
        </is>
      </c>
      <c r="AR660" s="33" t="n">
        <v>1393.649680448134</v>
      </c>
      <c r="AY660" s="33" t="inlineStr">
        <is>
          <t>2025-08-27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2025-09-17 09:00:00+02:00</t>
        </is>
      </c>
      <c r="AJ661" s="33" t="n">
        <v>1140.990042100236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2025-08-27 20:15:00+02:00</t>
        </is>
      </c>
      <c r="AR661" s="33" t="n">
        <v>1393.649680448134</v>
      </c>
      <c r="AY661" s="33" t="inlineStr">
        <is>
          <t>2025-08-27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2025-09-17 10:00:00+02:00</t>
        </is>
      </c>
      <c r="AJ662" s="33" t="n">
        <v>1109.919979501794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2025-08-27 20:30:00+02:00</t>
        </is>
      </c>
      <c r="AR662" s="33" t="n">
        <v>1393.649680448134</v>
      </c>
      <c r="AY662" s="33" t="inlineStr">
        <is>
          <t>2025-08-27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2025-09-17 11:00:00+02:00</t>
        </is>
      </c>
      <c r="AJ663" s="33" t="n">
        <v>1101.415913513375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2025-08-27 20:45:00+02:00</t>
        </is>
      </c>
      <c r="AR663" s="33" t="n">
        <v>1393.649680448134</v>
      </c>
      <c r="AY663" s="33" t="inlineStr">
        <is>
          <t>2025-08-27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2025-09-17 12:00:00+02:00</t>
        </is>
      </c>
      <c r="AJ664" s="33" t="n">
        <v>1066.498280605881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2025-08-27 21:00:00+02:00</t>
        </is>
      </c>
      <c r="AR664" s="33" t="n">
        <v>1332.13607994087</v>
      </c>
      <c r="AY664" s="33" t="inlineStr">
        <is>
          <t>2025-08-27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2025-09-17 13:00:00+02:00</t>
        </is>
      </c>
      <c r="AJ665" s="33" t="n">
        <v>1055.895371787754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2025-08-27 21:15:00+02:00</t>
        </is>
      </c>
      <c r="AR665" s="33" t="n">
        <v>1332.13607994087</v>
      </c>
      <c r="AY665" s="33" t="inlineStr">
        <is>
          <t>2025-08-27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2025-09-17 14:00:00+02:00</t>
        </is>
      </c>
      <c r="AJ666" s="33" t="n">
        <v>1049.281102286146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2025-08-27 21:30:00+02:00</t>
        </is>
      </c>
      <c r="AR666" s="33" t="n">
        <v>1332.13607994087</v>
      </c>
      <c r="AY666" s="33" t="inlineStr">
        <is>
          <t>2025-08-27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2025-09-17 15:00:00+02:00</t>
        </is>
      </c>
      <c r="AJ667" s="33" t="n">
        <v>1104.197911014224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2025-08-27 21:45:00+02:00</t>
        </is>
      </c>
      <c r="AR667" s="33" t="n">
        <v>1332.13607994087</v>
      </c>
      <c r="AY667" s="33" t="inlineStr">
        <is>
          <t>2025-08-27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2025-09-17 16:00:00+02:00</t>
        </is>
      </c>
      <c r="AJ668" s="33" t="n">
        <v>1144.681557973483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2025-08-27 22:00:00+02:00</t>
        </is>
      </c>
      <c r="AR668" s="33" t="n">
        <v>1188.456692703311</v>
      </c>
      <c r="AY668" s="33" t="inlineStr">
        <is>
          <t>2025-08-27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2025-09-17 17:00:00+02:00</t>
        </is>
      </c>
      <c r="AJ669" s="33" t="n">
        <v>1305.605970671044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2025-08-27 22:15:00+02:00</t>
        </is>
      </c>
      <c r="AR669" s="33" t="n">
        <v>1188.456692703311</v>
      </c>
      <c r="AY669" s="33" t="inlineStr">
        <is>
          <t>2025-08-27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2025-09-17 18:00:00+02:00</t>
        </is>
      </c>
      <c r="AJ670" s="33" t="n">
        <v>1509.507334787786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2025-08-27 22:30:00+02:00</t>
        </is>
      </c>
      <c r="AR670" s="33" t="n">
        <v>1188.456692703311</v>
      </c>
      <c r="AY670" s="33" t="inlineStr">
        <is>
          <t>2025-08-27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2025-09-17 19:00:00+02:00</t>
        </is>
      </c>
      <c r="AJ671" s="33" t="n">
        <v>1639.706527832313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2025-08-27 22:45:00+02:00</t>
        </is>
      </c>
      <c r="AR671" s="33" t="n">
        <v>1188.456692703311</v>
      </c>
      <c r="AY671" s="33" t="inlineStr">
        <is>
          <t>2025-08-27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2025-09-17 20:00:00+02:00</t>
        </is>
      </c>
      <c r="AJ672" s="33" t="n">
        <v>1619.911587253994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2025-08-27 23:00:00+02:00</t>
        </is>
      </c>
      <c r="AR672" s="33" t="n">
        <v>1044.777294336202</v>
      </c>
      <c r="AY672" s="33" t="inlineStr">
        <is>
          <t>2025-08-27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2025-09-17 21:00:00+02:00</t>
        </is>
      </c>
      <c r="AJ673" s="33" t="n">
        <v>1393.206826016144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2025-08-27 23:15:00+02:00</t>
        </is>
      </c>
      <c r="AR673" s="33" t="n">
        <v>1044.777294336202</v>
      </c>
      <c r="AY673" s="33" t="inlineStr">
        <is>
          <t>2025-08-27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2025-09-17 22:00:00+02:00</t>
        </is>
      </c>
      <c r="AJ674" s="33" t="n">
        <v>1117.948122655896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2025-08-27 23:30:00+02:00</t>
        </is>
      </c>
      <c r="AR674" s="33" t="n">
        <v>1044.777294336202</v>
      </c>
      <c r="AY674" s="33" t="inlineStr">
        <is>
          <t>2025-08-27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2025-09-17 23:00:00+02:00</t>
        </is>
      </c>
      <c r="AJ675" s="33" t="n">
        <v>923.1330164691508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2025-08-27 23:45:00+02:00</t>
        </is>
      </c>
      <c r="AR675" s="33" t="n">
        <v>1044.777294336202</v>
      </c>
      <c r="AY675" s="33" t="inlineStr">
        <is>
          <t>2025-08-27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2025-09-18 00:00:00+02:00</t>
        </is>
      </c>
      <c r="AJ676" s="33" t="n">
        <v>768.4712761720847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2025-08-28 00:00:00+02:00</t>
        </is>
      </c>
      <c r="AR676" s="33" t="n">
        <v>901.1365522625324</v>
      </c>
      <c r="AY676" s="33" t="inlineStr">
        <is>
          <t>2025-08-28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2025-09-18 01:00:00+02:00</t>
        </is>
      </c>
      <c r="AJ677" s="33" t="n">
        <v>701.9944680118172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2025-08-28 00:15:00+02:00</t>
        </is>
      </c>
      <c r="AR677" s="33" t="n">
        <v>901.1365522625324</v>
      </c>
      <c r="AY677" s="33" t="inlineStr">
        <is>
          <t>2025-08-28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2025-09-18 02:00:00+02:00</t>
        </is>
      </c>
      <c r="AJ678" s="33" t="n">
        <v>677.9312921108113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2025-08-28 00:30:00+02:00</t>
        </is>
      </c>
      <c r="AR678" s="33" t="n">
        <v>901.1365522625324</v>
      </c>
      <c r="AY678" s="33" t="inlineStr">
        <is>
          <t>2025-08-28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2025-09-18 03:00:00+02:00</t>
        </is>
      </c>
      <c r="AJ679" s="33" t="n">
        <v>672.9102372661191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2025-08-28 00:45:00+02:00</t>
        </is>
      </c>
      <c r="AR679" s="33" t="n">
        <v>901.1365522625324</v>
      </c>
      <c r="AY679" s="33" t="inlineStr">
        <is>
          <t>2025-08-28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2025-09-18 04:00:00+02:00</t>
        </is>
      </c>
      <c r="AJ680" s="33" t="n">
        <v>717.7489729971236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2025-08-28 01:00:00+02:00</t>
        </is>
      </c>
      <c r="AR680" s="33" t="n">
        <v>757.4509997516354</v>
      </c>
      <c r="AY680" s="33" t="inlineStr">
        <is>
          <t>2025-08-28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2025-09-18 05:00:00+02:00</t>
        </is>
      </c>
      <c r="AJ681" s="33" t="n">
        <v>823.7777847171124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2025-08-28 01:15:00+02:00</t>
        </is>
      </c>
      <c r="AR681" s="33" t="n">
        <v>757.4509997516354</v>
      </c>
      <c r="AY681" s="33" t="inlineStr">
        <is>
          <t>2025-08-28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2025-09-18 06:00:00+02:00</t>
        </is>
      </c>
      <c r="AJ682" s="33" t="n">
        <v>978.4922905707572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2025-08-28 01:30:00+02:00</t>
        </is>
      </c>
      <c r="AR682" s="33" t="n">
        <v>757.4509997516354</v>
      </c>
      <c r="AY682" s="33" t="inlineStr">
        <is>
          <t>2025-08-28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2025-09-18 07:00:00+02:00</t>
        </is>
      </c>
      <c r="AJ683" s="33" t="n">
        <v>1101.350635554032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2025-08-28 01:45:00+02:00</t>
        </is>
      </c>
      <c r="AR683" s="33" t="n">
        <v>757.4509997516354</v>
      </c>
      <c r="AY683" s="33" t="inlineStr">
        <is>
          <t>2025-08-28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2025-09-18 08:00:00+02:00</t>
        </is>
      </c>
      <c r="AJ684" s="33" t="n">
        <v>1137.896229348472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2025-08-28 02:00:00+02:00</t>
        </is>
      </c>
      <c r="AR684" s="33" t="n">
        <v>676.8128607394049</v>
      </c>
      <c r="AY684" s="33" t="inlineStr">
        <is>
          <t>2025-08-28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2025-09-18 09:00:00+02:00</t>
        </is>
      </c>
      <c r="AJ685" s="33" t="n">
        <v>1147.835093757421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2025-08-28 02:15:00+02:00</t>
        </is>
      </c>
      <c r="AR685" s="33" t="n">
        <v>676.8128607394049</v>
      </c>
      <c r="AY685" s="33" t="inlineStr">
        <is>
          <t>2025-08-28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2025-09-18 10:00:00+02:00</t>
        </is>
      </c>
      <c r="AJ686" s="33" t="n">
        <v>1132.405589604667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2025-08-28 02:30:00+02:00</t>
        </is>
      </c>
      <c r="AR686" s="33" t="n">
        <v>676.8128607394049</v>
      </c>
      <c r="AY686" s="33" t="inlineStr">
        <is>
          <t>2025-08-28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2025-09-18 11:00:00+02:00</t>
        </is>
      </c>
      <c r="AJ687" s="33" t="n">
        <v>1144.952819691862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2025-08-28 02:45:00+02:00</t>
        </is>
      </c>
      <c r="AR687" s="33" t="n">
        <v>676.8128607394049</v>
      </c>
      <c r="AY687" s="33" t="inlineStr">
        <is>
          <t>2025-08-28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2025-09-18 12:00:00+02:00</t>
        </is>
      </c>
      <c r="AJ688" s="33" t="n">
        <v>1142.408789586507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2025-08-28 03:00:00+02:00</t>
        </is>
      </c>
      <c r="AR688" s="33" t="n">
        <v>659.2221195461058</v>
      </c>
      <c r="AY688" s="33" t="inlineStr">
        <is>
          <t>2025-08-28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2025-09-18 13:00:00+02:00</t>
        </is>
      </c>
      <c r="AJ689" s="33" t="n">
        <v>1140.629541873924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2025-08-28 03:15:00+02:00</t>
        </is>
      </c>
      <c r="AR689" s="33" t="n">
        <v>659.2221195461058</v>
      </c>
      <c r="AY689" s="33" t="inlineStr">
        <is>
          <t>2025-08-28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2025-09-18 14:00:00+02:00</t>
        </is>
      </c>
      <c r="AJ690" s="33" t="n">
        <v>1131.592933928136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2025-08-28 03:30:00+02:00</t>
        </is>
      </c>
      <c r="AR690" s="33" t="n">
        <v>659.2221195461058</v>
      </c>
      <c r="AY690" s="33" t="inlineStr">
        <is>
          <t>2025-08-28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2025-09-18 15:00:00+02:00</t>
        </is>
      </c>
      <c r="AJ691" s="33" t="n">
        <v>1149.599849940144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2025-08-28 03:45:00+02:00</t>
        </is>
      </c>
      <c r="AR691" s="33" t="n">
        <v>659.2221195461058</v>
      </c>
      <c r="AY691" s="33" t="inlineStr">
        <is>
          <t>2025-08-28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2025-09-18 16:00:00+02:00</t>
        </is>
      </c>
      <c r="AJ692" s="33" t="n">
        <v>1166.058100754212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2025-08-28 04:00:00+02:00</t>
        </is>
      </c>
      <c r="AR692" s="33" t="n">
        <v>704.6787883852264</v>
      </c>
      <c r="AY692" s="33" t="inlineStr">
        <is>
          <t>2025-08-28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2025-09-18 17:00:00+02:00</t>
        </is>
      </c>
      <c r="AJ693" s="33" t="n">
        <v>1291.19115291718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2025-08-28 04:15:00+02:00</t>
        </is>
      </c>
      <c r="AR693" s="33" t="n">
        <v>704.6787883852264</v>
      </c>
      <c r="AY693" s="33" t="inlineStr">
        <is>
          <t>2025-08-28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2025-09-18 18:00:00+02:00</t>
        </is>
      </c>
      <c r="AJ694" s="33" t="n">
        <v>1500.824648968083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2025-08-28 04:30:00+02:00</t>
        </is>
      </c>
      <c r="AR694" s="33" t="n">
        <v>704.6787883852264</v>
      </c>
      <c r="AY694" s="33" t="inlineStr">
        <is>
          <t>2025-08-28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2025-09-18 19:00:00+02:00</t>
        </is>
      </c>
      <c r="AJ695" s="33" t="n">
        <v>1635.101667176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2025-08-28 04:45:00+02:00</t>
        </is>
      </c>
      <c r="AR695" s="33" t="n">
        <v>704.6787883852264</v>
      </c>
      <c r="AY695" s="33" t="inlineStr">
        <is>
          <t>2025-08-28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2025-09-18 20:00:00+02:00</t>
        </is>
      </c>
      <c r="AJ696" s="33" t="n">
        <v>1596.511400727102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2025-08-28 05:00:00+02:00</t>
        </is>
      </c>
      <c r="AR696" s="33" t="n">
        <v>750.1354568803067</v>
      </c>
      <c r="AY696" s="33" t="inlineStr">
        <is>
          <t>2025-08-28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2025-09-18 21:00:00+02:00</t>
        </is>
      </c>
      <c r="AJ697" s="33" t="n">
        <v>1338.578241042877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2025-08-28 05:15:00+02:00</t>
        </is>
      </c>
      <c r="AR697" s="33" t="n">
        <v>750.1354568803067</v>
      </c>
      <c r="AY697" s="33" t="inlineStr">
        <is>
          <t>2025-08-28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2025-09-18 22:00:00+02:00</t>
        </is>
      </c>
      <c r="AJ698" s="33" t="n">
        <v>1047.139761032912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2025-08-28 05:30:00+02:00</t>
        </is>
      </c>
      <c r="AR698" s="33" t="n">
        <v>750.1354568803067</v>
      </c>
      <c r="AY698" s="33" t="inlineStr">
        <is>
          <t>2025-08-28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2025-09-18 23:00:00+02:00</t>
        </is>
      </c>
      <c r="AJ699" s="33" t="n">
        <v>854.6173701388137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2025-08-28 05:45:00+02:00</t>
        </is>
      </c>
      <c r="AR699" s="33" t="n">
        <v>750.1354568803067</v>
      </c>
      <c r="AY699" s="33" t="inlineStr">
        <is>
          <t>2025-08-28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2025-09-19 00:00:00+02:00</t>
        </is>
      </c>
      <c r="AJ700" s="33" t="n">
        <v>707.130139724003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2025-08-28 06:00:00+02:00</t>
        </is>
      </c>
      <c r="AR700" s="33" t="n">
        <v>795.5921255514053</v>
      </c>
      <c r="AY700" s="33" t="inlineStr">
        <is>
          <t>2025-08-28 06:00:00+02:00</t>
        </is>
      </c>
      <c r="AZ700" s="33" t="n">
        <v>254.0979546583853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2025-09-19 01:00:00+02:00</t>
        </is>
      </c>
      <c r="AJ701" s="33" t="n">
        <v>662.8768581183383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2025-08-28 06:15:00+02:00</t>
        </is>
      </c>
      <c r="AR701" s="33" t="n">
        <v>795.5921255514053</v>
      </c>
      <c r="AY701" s="33" t="inlineStr">
        <is>
          <t>2025-08-28 06:15:00+02:00</t>
        </is>
      </c>
      <c r="AZ701" s="33" t="n">
        <v>254.0979546583853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2025-09-19 02:00:00+02:00</t>
        </is>
      </c>
      <c r="AJ702" s="33" t="n">
        <v>653.286225262692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2025-08-28 06:30:00+02:00</t>
        </is>
      </c>
      <c r="AR702" s="33" t="n">
        <v>795.5921255514053</v>
      </c>
      <c r="AY702" s="33" t="inlineStr">
        <is>
          <t>2025-08-28 06:30:00+02:00</t>
        </is>
      </c>
      <c r="AZ702" s="33" t="n">
        <v>254.0979546583853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2025-09-19 03:00:00+02:00</t>
        </is>
      </c>
      <c r="AJ703" s="33" t="n">
        <v>667.7772878311785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2025-08-28 06:45:00+02:00</t>
        </is>
      </c>
      <c r="AR703" s="33" t="n">
        <v>795.5921255514053</v>
      </c>
      <c r="AY703" s="33" t="inlineStr">
        <is>
          <t>2025-08-28 06:45:00+02:00</t>
        </is>
      </c>
      <c r="AZ703" s="33" t="n">
        <v>254.0979546583853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2025-09-19 04:00:00+02:00</t>
        </is>
      </c>
      <c r="AJ704" s="33" t="n">
        <v>731.9489957339019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2025-08-28 07:00:00+02:00</t>
        </is>
      </c>
      <c r="AR704" s="33" t="n">
        <v>841.0487975765107</v>
      </c>
      <c r="AY704" s="33" t="inlineStr">
        <is>
          <t>2025-08-28 07:00:00+02:00</t>
        </is>
      </c>
      <c r="AZ704" s="33" t="n">
        <v>750.3976028673113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2025-09-19 05:00:00+02:00</t>
        </is>
      </c>
      <c r="AJ705" s="33" t="n">
        <v>871.6828645727696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2025-08-28 07:15:00+02:00</t>
        </is>
      </c>
      <c r="AR705" s="33" t="n">
        <v>841.0487975765107</v>
      </c>
      <c r="AY705" s="33" t="inlineStr">
        <is>
          <t>2025-08-28 07:15:00+02:00</t>
        </is>
      </c>
      <c r="AZ705" s="33" t="n">
        <v>750.3976028673113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2025-09-19 06:00:00+02:00</t>
        </is>
      </c>
      <c r="AJ706" s="33" t="n">
        <v>1038.844405911439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2025-08-28 07:30:00+02:00</t>
        </is>
      </c>
      <c r="AR706" s="33" t="n">
        <v>841.0487975765107</v>
      </c>
      <c r="AY706" s="33" t="inlineStr">
        <is>
          <t>2025-08-28 07:30:00+02:00</t>
        </is>
      </c>
      <c r="AZ706" s="33" t="n">
        <v>750.3976028673113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2025-09-19 07:00:00+02:00</t>
        </is>
      </c>
      <c r="AJ707" s="33" t="n">
        <v>1180.876298857075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2025-08-28 07:45:00+02:00</t>
        </is>
      </c>
      <c r="AR707" s="33" t="n">
        <v>841.0487975765107</v>
      </c>
      <c r="AY707" s="33" t="inlineStr">
        <is>
          <t>2025-08-28 07:45:00+02:00</t>
        </is>
      </c>
      <c r="AZ707" s="33" t="n">
        <v>750.3976028673113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2025-09-19 08:00:00+02:00</t>
        </is>
      </c>
      <c r="AJ708" s="33" t="n">
        <v>1231.655057107901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2025-08-28 08:00:00+02:00</t>
        </is>
      </c>
      <c r="AR708" s="33" t="n">
        <v>835.4189109780667</v>
      </c>
      <c r="AY708" s="33" t="inlineStr">
        <is>
          <t>2025-08-28 08:00:00+02:00</t>
        </is>
      </c>
      <c r="AZ708" s="33" t="n">
        <v>1630.546022201354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2025-09-19 09:00:00+02:00</t>
        </is>
      </c>
      <c r="AJ709" s="33" t="n">
        <v>1237.940544511085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2025-08-28 08:15:00+02:00</t>
        </is>
      </c>
      <c r="AR709" s="33" t="n">
        <v>835.4189109780667</v>
      </c>
      <c r="AY709" s="33" t="inlineStr">
        <is>
          <t>2025-08-28 08:15:00+02:00</t>
        </is>
      </c>
      <c r="AZ709" s="33" t="n">
        <v>1630.546022201354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2025-09-19 10:00:00+02:00</t>
        </is>
      </c>
      <c r="AJ710" s="33" t="n">
        <v>1214.136733768029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2025-08-28 08:30:00+02:00</t>
        </is>
      </c>
      <c r="AR710" s="33" t="n">
        <v>835.4189109780667</v>
      </c>
      <c r="AY710" s="33" t="inlineStr">
        <is>
          <t>2025-08-28 08:30:00+02:00</t>
        </is>
      </c>
      <c r="AZ710" s="33" t="n">
        <v>1630.546022201354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2025-09-19 11:00:00+02:00</t>
        </is>
      </c>
      <c r="AJ711" s="33" t="n">
        <v>1190.410995148071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2025-08-28 08:45:00+02:00</t>
        </is>
      </c>
      <c r="AR711" s="33" t="n">
        <v>835.4189109780667</v>
      </c>
      <c r="AY711" s="33" t="inlineStr">
        <is>
          <t>2025-08-28 08:45:00+02:00</t>
        </is>
      </c>
      <c r="AZ711" s="33" t="n">
        <v>1630.546022201354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2025-09-19 12:00:00+02:00</t>
        </is>
      </c>
      <c r="AJ712" s="33" t="n">
        <v>1158.942473336808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2025-08-28 09:00:00+02:00</t>
        </is>
      </c>
      <c r="AR712" s="33" t="n">
        <v>778.7024730946298</v>
      </c>
      <c r="AY712" s="33" t="inlineStr">
        <is>
          <t>2025-08-28 09:00:00+02:00</t>
        </is>
      </c>
      <c r="AZ712" s="33" t="n">
        <v>1960.62663527981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2025-09-19 13:00:00+02:00</t>
        </is>
      </c>
      <c r="AJ713" s="33" t="n">
        <v>1126.205877120714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2025-08-28 09:15:00+02:00</t>
        </is>
      </c>
      <c r="AR713" s="33" t="n">
        <v>778.7024730946298</v>
      </c>
      <c r="AY713" s="33" t="inlineStr">
        <is>
          <t>2025-08-28 09:15:00+02:00</t>
        </is>
      </c>
      <c r="AZ713" s="33" t="n">
        <v>1960.62663527981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2025-09-19 14:00:00+02:00</t>
        </is>
      </c>
      <c r="AJ714" s="33" t="n">
        <v>1107.560284347601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2025-08-28 09:30:00+02:00</t>
        </is>
      </c>
      <c r="AR714" s="33" t="n">
        <v>778.7024730946298</v>
      </c>
      <c r="AY714" s="33" t="inlineStr">
        <is>
          <t>2025-08-28 09:30:00+02:00</t>
        </is>
      </c>
      <c r="AZ714" s="33" t="n">
        <v>1960.62663527981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2025-09-19 15:00:00+02:00</t>
        </is>
      </c>
      <c r="AJ715" s="33" t="n">
        <v>1119.968321673515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2025-08-28 09:45:00+02:00</t>
        </is>
      </c>
      <c r="AR715" s="33" t="n">
        <v>778.7024730946298</v>
      </c>
      <c r="AY715" s="33" t="inlineStr">
        <is>
          <t>2025-08-28 09:45:00+02:00</t>
        </is>
      </c>
      <c r="AZ715" s="33" t="n">
        <v>1960.62663527981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2025-09-19 16:00:00+02:00</t>
        </is>
      </c>
      <c r="AJ716" s="33" t="n">
        <v>1141.770146400724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2025-08-28 10:00:00+02:00</t>
        </is>
      </c>
      <c r="AR716" s="33" t="n">
        <v>670.8994805750647</v>
      </c>
      <c r="AY716" s="33" t="inlineStr">
        <is>
          <t>2025-08-28 10:00:00+02:00</t>
        </is>
      </c>
      <c r="AZ716" s="33" t="n">
        <v>2428.333768295166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2025-09-19 17:00:00+02:00</t>
        </is>
      </c>
      <c r="AJ717" s="33" t="n">
        <v>1241.737396598535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2025-08-28 10:15:00+02:00</t>
        </is>
      </c>
      <c r="AR717" s="33" t="n">
        <v>670.8994805750647</v>
      </c>
      <c r="AY717" s="33" t="inlineStr">
        <is>
          <t>2025-08-28 10:15:00+02:00</t>
        </is>
      </c>
      <c r="AZ717" s="33" t="n">
        <v>2428.333768295166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2025-09-19 18:00:00+02:00</t>
        </is>
      </c>
      <c r="AJ718" s="33" t="n">
        <v>1408.343570871012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2025-08-28 10:30:00+02:00</t>
        </is>
      </c>
      <c r="AR718" s="33" t="n">
        <v>670.8994805750647</v>
      </c>
      <c r="AY718" s="33" t="inlineStr">
        <is>
          <t>2025-08-28 10:30:00+02:00</t>
        </is>
      </c>
      <c r="AZ718" s="33" t="n">
        <v>2428.333768295166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2025-09-19 19:00:00+02:00</t>
        </is>
      </c>
      <c r="AJ719" s="33" t="n">
        <v>1521.78379196557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2025-08-28 10:45:00+02:00</t>
        </is>
      </c>
      <c r="AR719" s="33" t="n">
        <v>670.8994805750647</v>
      </c>
      <c r="AY719" s="33" t="inlineStr">
        <is>
          <t>2025-08-28 10:45:00+02:00</t>
        </is>
      </c>
      <c r="AZ719" s="33" t="n">
        <v>2428.333768295166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2025-09-19 20:00:00+02:00</t>
        </is>
      </c>
      <c r="AJ720" s="33" t="n">
        <v>1493.786659004043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2025-08-28 11:00:00+02:00</t>
        </is>
      </c>
      <c r="AR720" s="33" t="n">
        <v>563.0964845902729</v>
      </c>
      <c r="AY720" s="33" t="inlineStr">
        <is>
          <t>2025-08-28 11:00:00+02:00</t>
        </is>
      </c>
      <c r="AZ720" s="33" t="n">
        <v>2666.499481590949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2025-09-19 21:00:00+02:00</t>
        </is>
      </c>
      <c r="AJ721" s="33" t="n">
        <v>1285.704717808721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2025-08-28 11:15:00+02:00</t>
        </is>
      </c>
      <c r="AR721" s="33" t="n">
        <v>563.0964845902729</v>
      </c>
      <c r="AY721" s="33" t="inlineStr">
        <is>
          <t>2025-08-28 11:15:00+02:00</t>
        </is>
      </c>
      <c r="AZ721" s="33" t="n">
        <v>2666.499481590949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2025-09-19 22:00:00+02:00</t>
        </is>
      </c>
      <c r="AJ722" s="33" t="n">
        <v>1062.710081799342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2025-08-28 11:30:00+02:00</t>
        </is>
      </c>
      <c r="AR722" s="33" t="n">
        <v>563.0964845902729</v>
      </c>
      <c r="AY722" s="33" t="inlineStr">
        <is>
          <t>2025-08-28 11:30:00+02:00</t>
        </is>
      </c>
      <c r="AZ722" s="33" t="n">
        <v>2666.499481590949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2025-09-19 23:00:00+02:00</t>
        </is>
      </c>
      <c r="AJ723" s="33" t="n">
        <v>890.4382680271507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2025-08-28 11:45:00+02:00</t>
        </is>
      </c>
      <c r="AR723" s="33" t="n">
        <v>563.0964845902729</v>
      </c>
      <c r="AY723" s="33" t="inlineStr">
        <is>
          <t>2025-08-28 11:45:00+02:00</t>
        </is>
      </c>
      <c r="AZ723" s="33" t="n">
        <v>2666.499481590949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2025-09-20 00:00:00+02:00</t>
        </is>
      </c>
      <c r="AJ724" s="33" t="n">
        <v>636.9304274772886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2025-08-28 12:00:00+02:00</t>
        </is>
      </c>
      <c r="AR724" s="33" t="n">
        <v>455.2934925819013</v>
      </c>
      <c r="AY724" s="33" t="inlineStr">
        <is>
          <t>2025-08-28 12:00:00+02:00</t>
        </is>
      </c>
      <c r="AZ724" s="33" t="n">
        <v>2810.545877737231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2025-09-20 01:00:00+02:00</t>
        </is>
      </c>
      <c r="AJ725" s="33" t="n">
        <v>587.7663980465699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2025-08-28 12:15:00+02:00</t>
        </is>
      </c>
      <c r="AR725" s="33" t="n">
        <v>455.2934925819013</v>
      </c>
      <c r="AY725" s="33" t="inlineStr">
        <is>
          <t>2025-08-28 12:15:00+02:00</t>
        </is>
      </c>
      <c r="AZ725" s="33" t="n">
        <v>2810.545877737231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2025-09-20 02:00:00+02:00</t>
        </is>
      </c>
      <c r="AJ726" s="33" t="n">
        <v>567.3255711340773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2025-08-28 12:30:00+02:00</t>
        </is>
      </c>
      <c r="AR726" s="33" t="n">
        <v>455.2934925819013</v>
      </c>
      <c r="AY726" s="33" t="inlineStr">
        <is>
          <t>2025-08-28 12:30:00+02:00</t>
        </is>
      </c>
      <c r="AZ726" s="33" t="n">
        <v>2810.545877737231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2025-09-20 03:00:00+02:00</t>
        </is>
      </c>
      <c r="AJ727" s="33" t="n">
        <v>574.3413022862796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2025-08-28 12:45:00+02:00</t>
        </is>
      </c>
      <c r="AR727" s="33" t="n">
        <v>455.2934925819013</v>
      </c>
      <c r="AY727" s="33" t="inlineStr">
        <is>
          <t>2025-08-28 12:45:00+02:00</t>
        </is>
      </c>
      <c r="AZ727" s="33" t="n">
        <v>2810.545877737231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2025-09-20 04:00:00+02:00</t>
        </is>
      </c>
      <c r="AJ728" s="33" t="n">
        <v>616.7673014751433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2025-08-28 13:00:00+02:00</t>
        </is>
      </c>
      <c r="AR728" s="33" t="n">
        <v>347.49049399786</v>
      </c>
      <c r="AY728" s="33" t="inlineStr">
        <is>
          <t>2025-08-28 13:00:00+02:00</t>
        </is>
      </c>
      <c r="AZ728" s="33" t="n">
        <v>2770.201328327426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2025-09-20 05:00:00+02:00</t>
        </is>
      </c>
      <c r="AJ729" s="33" t="n">
        <v>732.184477582839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2025-08-28 13:15:00+02:00</t>
        </is>
      </c>
      <c r="AR729" s="33" t="n">
        <v>347.49049399786</v>
      </c>
      <c r="AY729" s="33" t="inlineStr">
        <is>
          <t>2025-08-28 13:15:00+02:00</t>
        </is>
      </c>
      <c r="AZ729" s="33" t="n">
        <v>2770.201328327426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2025-09-20 06:00:00+02:00</t>
        </is>
      </c>
      <c r="AJ730" s="33" t="n">
        <v>857.2599771727023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2025-08-28 13:30:00+02:00</t>
        </is>
      </c>
      <c r="AR730" s="33" t="n">
        <v>347.49049399786</v>
      </c>
      <c r="AY730" s="33" t="inlineStr">
        <is>
          <t>2025-08-28 13:30:00+02:00</t>
        </is>
      </c>
      <c r="AZ730" s="33" t="n">
        <v>2770.201328327426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2025-09-20 07:00:00+02:00</t>
        </is>
      </c>
      <c r="AJ731" s="33" t="n">
        <v>967.6067379777242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2025-08-28 13:45:00+02:00</t>
        </is>
      </c>
      <c r="AR731" s="33" t="n">
        <v>347.49049399786</v>
      </c>
      <c r="AY731" s="33" t="inlineStr">
        <is>
          <t>2025-08-28 13:45:00+02:00</t>
        </is>
      </c>
      <c r="AZ731" s="33" t="n">
        <v>2770.201328327426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2025-09-20 08:00:00+02:00</t>
        </is>
      </c>
      <c r="AJ732" s="33" t="n">
        <v>1001.105945886171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2025-08-28 14:00:00+02:00</t>
        </is>
      </c>
      <c r="AR732" s="33" t="n">
        <v>276.2765768840253</v>
      </c>
      <c r="AY732" s="33" t="inlineStr">
        <is>
          <t>2025-08-28 14:00:00+02:00</t>
        </is>
      </c>
      <c r="AZ732" s="33" t="n">
        <v>2595.971514717841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2025-09-20 09:00:00+02:00</t>
        </is>
      </c>
      <c r="AJ733" s="33" t="n">
        <v>989.6305949414244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2025-08-28 14:15:00+02:00</t>
        </is>
      </c>
      <c r="AR733" s="33" t="n">
        <v>276.2765768840253</v>
      </c>
      <c r="AY733" s="33" t="inlineStr">
        <is>
          <t>2025-08-28 14:15:00+02:00</t>
        </is>
      </c>
      <c r="AZ733" s="33" t="n">
        <v>2595.971514717841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2025-09-20 10:00:00+02:00</t>
        </is>
      </c>
      <c r="AJ734" s="33" t="n">
        <v>960.4519232131556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2025-08-28 14:30:00+02:00</t>
        </is>
      </c>
      <c r="AR734" s="33" t="n">
        <v>276.2765768840253</v>
      </c>
      <c r="AY734" s="33" t="inlineStr">
        <is>
          <t>2025-08-28 14:30:00+02:00</t>
        </is>
      </c>
      <c r="AZ734" s="33" t="n">
        <v>2595.971514717841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2025-09-20 11:00:00+02:00</t>
        </is>
      </c>
      <c r="AJ735" s="33" t="n">
        <v>947.7548729920524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2025-08-28 14:45:00+02:00</t>
        </is>
      </c>
      <c r="AR735" s="33" t="n">
        <v>276.2765768840253</v>
      </c>
      <c r="AY735" s="33" t="inlineStr">
        <is>
          <t>2025-08-28 14:45:00+02:00</t>
        </is>
      </c>
      <c r="AZ735" s="33" t="n">
        <v>2595.971514717841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2025-09-20 12:00:00+02:00</t>
        </is>
      </c>
      <c r="AJ736" s="33" t="n">
        <v>945.5976743023266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2025-08-28 15:00:00+02:00</t>
        </is>
      </c>
      <c r="AR736" s="33" t="n">
        <v>241.6517289945995</v>
      </c>
      <c r="AY736" s="33" t="inlineStr">
        <is>
          <t>2025-08-28 15:00:00+02:00</t>
        </is>
      </c>
      <c r="AZ736" s="33" t="n">
        <v>2206.452813323852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2025-09-20 13:00:00+02:00</t>
        </is>
      </c>
      <c r="AJ737" s="33" t="n">
        <v>937.3868795733472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2025-08-28 15:15:00+02:00</t>
        </is>
      </c>
      <c r="AR737" s="33" t="n">
        <v>241.6517289945995</v>
      </c>
      <c r="AY737" s="33" t="inlineStr">
        <is>
          <t>2025-08-28 15:15:00+02:00</t>
        </is>
      </c>
      <c r="AZ737" s="33" t="n">
        <v>2206.452813323852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2025-09-20 14:00:00+02:00</t>
        </is>
      </c>
      <c r="AJ738" s="33" t="n">
        <v>929.6082371686756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2025-08-28 15:30:00+02:00</t>
        </is>
      </c>
      <c r="AR738" s="33" t="n">
        <v>241.6517289945995</v>
      </c>
      <c r="AY738" s="33" t="inlineStr">
        <is>
          <t>2025-08-28 15:30:00+02:00</t>
        </is>
      </c>
      <c r="AZ738" s="33" t="n">
        <v>2206.452813323852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2025-09-20 15:00:00+02:00</t>
        </is>
      </c>
      <c r="AJ739" s="33" t="n">
        <v>944.3737118991032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2025-08-28 15:45:00+02:00</t>
        </is>
      </c>
      <c r="AR739" s="33" t="n">
        <v>241.6517289945995</v>
      </c>
      <c r="AY739" s="33" t="inlineStr">
        <is>
          <t>2025-08-28 15:45:00+02:00</t>
        </is>
      </c>
      <c r="AZ739" s="33" t="n">
        <v>2206.452813323852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2025-09-20 16:00:00+02:00</t>
        </is>
      </c>
      <c r="AJ740" s="33" t="n">
        <v>993.7083913154944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2025-08-28 16:00:00+02:00</t>
        </is>
      </c>
      <c r="AR740" s="33" t="n">
        <v>243.6159602051447</v>
      </c>
      <c r="AY740" s="33" t="inlineStr">
        <is>
          <t>2025-08-28 16:00:00+02:00</t>
        </is>
      </c>
      <c r="AZ740" s="33" t="n">
        <v>1680.744946009114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2025-09-20 17:00:00+02:00</t>
        </is>
      </c>
      <c r="AJ741" s="33" t="n">
        <v>1093.127071362239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2025-08-28 16:15:00+02:00</t>
        </is>
      </c>
      <c r="AR741" s="33" t="n">
        <v>243.6159602051447</v>
      </c>
      <c r="AY741" s="33" t="inlineStr">
        <is>
          <t>2025-08-28 16:15:00+02:00</t>
        </is>
      </c>
      <c r="AZ741" s="33" t="n">
        <v>1680.744946009114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2025-09-20 18:00:00+02:00</t>
        </is>
      </c>
      <c r="AJ742" s="33" t="n">
        <v>1264.45999802941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2025-08-28 16:30:00+02:00</t>
        </is>
      </c>
      <c r="AR742" s="33" t="n">
        <v>243.6159602051447</v>
      </c>
      <c r="AY742" s="33" t="inlineStr">
        <is>
          <t>2025-08-28 16:30:00+02:00</t>
        </is>
      </c>
      <c r="AZ742" s="33" t="n">
        <v>1680.744946009114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2025-09-20 19:00:00+02:00</t>
        </is>
      </c>
      <c r="AJ743" s="33" t="n">
        <v>1363.290291077618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2025-08-28 16:45:00+02:00</t>
        </is>
      </c>
      <c r="AR743" s="33" t="n">
        <v>243.6159602051447</v>
      </c>
      <c r="AY743" s="33" t="inlineStr">
        <is>
          <t>2025-08-28 16:45:00+02:00</t>
        </is>
      </c>
      <c r="AZ743" s="33" t="n">
        <v>1680.744946009114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2025-09-20 20:00:00+02:00</t>
        </is>
      </c>
      <c r="AJ744" s="33" t="n">
        <v>1307.673345955815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2025-08-28 17:00:00+02:00</t>
        </is>
      </c>
      <c r="AR744" s="33" t="n">
        <v>245.5801849586488</v>
      </c>
      <c r="AY744" s="33" t="inlineStr">
        <is>
          <t>2025-08-28 17:00:00+02:00</t>
        </is>
      </c>
      <c r="AZ744" s="33" t="n">
        <v>1038.302951044575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2025-09-20 21:00:00+02:00</t>
        </is>
      </c>
      <c r="AJ745" s="33" t="n">
        <v>1080.824162835046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2025-08-28 17:15:00+02:00</t>
        </is>
      </c>
      <c r="AR745" s="33" t="n">
        <v>245.5801849586488</v>
      </c>
      <c r="AY745" s="33" t="inlineStr">
        <is>
          <t>2025-08-28 17:15:00+02:00</t>
        </is>
      </c>
      <c r="AZ745" s="33" t="n">
        <v>1038.302951044575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2025-09-20 22:00:00+02:00</t>
        </is>
      </c>
      <c r="AJ746" s="33" t="n">
        <v>850.6504202404942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2025-08-28 17:30:00+02:00</t>
        </is>
      </c>
      <c r="AR746" s="33" t="n">
        <v>245.5801849586488</v>
      </c>
      <c r="AY746" s="33" t="inlineStr">
        <is>
          <t>2025-08-28 17:30:00+02:00</t>
        </is>
      </c>
      <c r="AZ746" s="33" t="n">
        <v>1038.302951044575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2025-09-20 23:00:00+02:00</t>
        </is>
      </c>
      <c r="AJ747" s="33" t="n">
        <v>692.9170523550504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2025-08-28 17:45:00+02:00</t>
        </is>
      </c>
      <c r="AR747" s="33" t="n">
        <v>245.5801849586488</v>
      </c>
      <c r="AY747" s="33" t="inlineStr">
        <is>
          <t>2025-08-28 17:45:00+02:00</t>
        </is>
      </c>
      <c r="AZ747" s="33" t="n">
        <v>1038.302951044575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2025-09-21 00:00:00+02:00</t>
        </is>
      </c>
      <c r="AJ748" s="33" t="n">
        <v>574.1389316292496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2025-08-28 18:00:00+02:00</t>
        </is>
      </c>
      <c r="AR748" s="33" t="n">
        <v>247.5444151020081</v>
      </c>
      <c r="AY748" s="33" t="inlineStr">
        <is>
          <t>2025-08-28 18:00:00+02:00</t>
        </is>
      </c>
      <c r="AZ748" s="33" t="n">
        <v>505.1490526767702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2025-09-21 01:00:00+02:00</t>
        </is>
      </c>
      <c r="AJ749" s="33" t="n">
        <v>537.29665382053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2025-08-28 18:15:00+02:00</t>
        </is>
      </c>
      <c r="AR749" s="33" t="n">
        <v>247.5444151020081</v>
      </c>
      <c r="AY749" s="33" t="inlineStr">
        <is>
          <t>2025-08-28 18:15:00+02:00</t>
        </is>
      </c>
      <c r="AZ749" s="33" t="n">
        <v>505.1490526767702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2025-09-21 02:00:00+02:00</t>
        </is>
      </c>
      <c r="AJ750" s="33" t="n">
        <v>521.7963807344854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2025-08-28 18:30:00+02:00</t>
        </is>
      </c>
      <c r="AR750" s="33" t="n">
        <v>247.5444151020081</v>
      </c>
      <c r="AY750" s="33" t="inlineStr">
        <is>
          <t>2025-08-28 18:30:00+02:00</t>
        </is>
      </c>
      <c r="AZ750" s="33" t="n">
        <v>505.1490526767702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2025-09-21 03:00:00+02:00</t>
        </is>
      </c>
      <c r="AJ751" s="33" t="n">
        <v>528.5264078880031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2025-08-28 18:45:00+02:00</t>
        </is>
      </c>
      <c r="AR751" s="33" t="n">
        <v>247.5444151020081</v>
      </c>
      <c r="AY751" s="33" t="inlineStr">
        <is>
          <t>2025-08-28 18:45:00+02:00</t>
        </is>
      </c>
      <c r="AZ751" s="33" t="n">
        <v>505.1490526767702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2025-09-21 04:00:00+02:00</t>
        </is>
      </c>
      <c r="AJ752" s="33" t="n">
        <v>566.2937147124243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2025-08-28 19:00:00+02:00</t>
        </is>
      </c>
      <c r="AR752" s="33" t="n">
        <v>249.508641231688</v>
      </c>
      <c r="AY752" s="33" t="inlineStr">
        <is>
          <t>2025-08-28 19:00:00+02:00</t>
        </is>
      </c>
      <c r="AZ752" s="33" t="n">
        <v>133.5017113395276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2025-09-21 05:00:00+02:00</t>
        </is>
      </c>
      <c r="AJ753" s="33" t="n">
        <v>667.8652452983473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2025-08-28 19:15:00+02:00</t>
        </is>
      </c>
      <c r="AR753" s="33" t="n">
        <v>249.508641231688</v>
      </c>
      <c r="AY753" s="33" t="inlineStr">
        <is>
          <t>2025-08-28 19:15:00+02:00</t>
        </is>
      </c>
      <c r="AZ753" s="33" t="n">
        <v>133.5017113395276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2025-09-21 06:00:00+02:00</t>
        </is>
      </c>
      <c r="AJ754" s="33" t="n">
        <v>786.7871858654171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2025-08-28 19:30:00+02:00</t>
        </is>
      </c>
      <c r="AR754" s="33" t="n">
        <v>249.508641231688</v>
      </c>
      <c r="AY754" s="33" t="inlineStr">
        <is>
          <t>2025-08-28 19:30:00+02:00</t>
        </is>
      </c>
      <c r="AZ754" s="33" t="n">
        <v>133.5017113395276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2025-09-21 07:00:00+02:00</t>
        </is>
      </c>
      <c r="AJ755" s="33" t="n">
        <v>900.6980724563119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2025-08-28 19:45:00+02:00</t>
        </is>
      </c>
      <c r="AR755" s="33" t="n">
        <v>249.508641231688</v>
      </c>
      <c r="AY755" s="33" t="inlineStr">
        <is>
          <t>2025-08-28 19:45:00+02:00</t>
        </is>
      </c>
      <c r="AZ755" s="33" t="n">
        <v>133.5017113395276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2025-09-21 08:00:00+02:00</t>
        </is>
      </c>
      <c r="AJ756" s="33" t="n">
        <v>943.2637104982734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2025-08-28 20:00:00+02:00</t>
        </is>
      </c>
      <c r="AR756" s="33" t="n">
        <v>250.4065597776167</v>
      </c>
      <c r="AY756" s="33" t="inlineStr">
        <is>
          <t>2025-08-28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2025-09-21 09:00:00+02:00</t>
        </is>
      </c>
      <c r="AJ757" s="33" t="n">
        <v>945.935093116116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2025-08-28 20:15:00+02:00</t>
        </is>
      </c>
      <c r="AR757" s="33" t="n">
        <v>250.4065597776167</v>
      </c>
      <c r="AY757" s="33" t="inlineStr">
        <is>
          <t>2025-08-28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2025-09-21 10:00:00+02:00</t>
        </is>
      </c>
      <c r="AJ758" s="33" t="n">
        <v>917.350669996599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2025-08-28 20:30:00+02:00</t>
        </is>
      </c>
      <c r="AR758" s="33" t="n">
        <v>250.4065597776167</v>
      </c>
      <c r="AY758" s="33" t="inlineStr">
        <is>
          <t>2025-08-28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2025-09-21 11:00:00+02:00</t>
        </is>
      </c>
      <c r="AJ759" s="33" t="n">
        <v>892.4061486327993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2025-08-28 20:45:00+02:00</t>
        </is>
      </c>
      <c r="AR759" s="33" t="n">
        <v>250.4065597776167</v>
      </c>
      <c r="AY759" s="33" t="inlineStr">
        <is>
          <t>2025-08-28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2025-09-21 12:00:00+02:00</t>
        </is>
      </c>
      <c r="AJ760" s="33" t="n">
        <v>871.6817271525809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2025-08-28 21:00:00+02:00</t>
        </is>
      </c>
      <c r="AR760" s="33" t="n">
        <v>250.2381558531024</v>
      </c>
      <c r="AY760" s="33" t="inlineStr">
        <is>
          <t>2025-08-28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2025-09-21 13:00:00+02:00</t>
        </is>
      </c>
      <c r="AJ761" s="33" t="n">
        <v>853.5781106927533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2025-08-28 21:15:00+02:00</t>
        </is>
      </c>
      <c r="AR761" s="33" t="n">
        <v>250.2381558531024</v>
      </c>
      <c r="AY761" s="33" t="inlineStr">
        <is>
          <t>2025-08-28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2025-09-21 14:00:00+02:00</t>
        </is>
      </c>
      <c r="AJ762" s="33" t="n">
        <v>855.2635711679045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2025-08-28 21:30:00+02:00</t>
        </is>
      </c>
      <c r="AR762" s="33" t="n">
        <v>250.2381558531024</v>
      </c>
      <c r="AY762" s="33" t="inlineStr">
        <is>
          <t>2025-08-28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2025-09-21 15:00:00+02:00</t>
        </is>
      </c>
      <c r="AJ763" s="33" t="n">
        <v>872.788722465936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2025-08-28 21:45:00+02:00</t>
        </is>
      </c>
      <c r="AR763" s="33" t="n">
        <v>250.2381558531024</v>
      </c>
      <c r="AY763" s="33" t="inlineStr">
        <is>
          <t>2025-08-28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2025-09-21 16:00:00+02:00</t>
        </is>
      </c>
      <c r="AJ764" s="33" t="n">
        <v>920.0401309332556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2025-08-28 22:00:00+02:00</t>
        </is>
      </c>
      <c r="AR764" s="33" t="n">
        <v>249.0034410118884</v>
      </c>
      <c r="AY764" s="33" t="inlineStr">
        <is>
          <t>2025-08-28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2025-09-21 17:00:00+02:00</t>
        </is>
      </c>
      <c r="AJ765" s="33" t="n">
        <v>1004.604157132846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2025-08-28 22:15:00+02:00</t>
        </is>
      </c>
      <c r="AR765" s="33" t="n">
        <v>249.0034410118884</v>
      </c>
      <c r="AY765" s="33" t="inlineStr">
        <is>
          <t>2025-08-28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2025-09-21 18:00:00+02:00</t>
        </is>
      </c>
      <c r="AJ766" s="33" t="n">
        <v>1140.713656419684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2025-08-28 22:30:00+02:00</t>
        </is>
      </c>
      <c r="AR766" s="33" t="n">
        <v>249.0034410118884</v>
      </c>
      <c r="AY766" s="33" t="inlineStr">
        <is>
          <t>2025-08-28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2025-09-21 19:00:00+02:00</t>
        </is>
      </c>
      <c r="AJ767" s="33" t="n">
        <v>1213.83377831696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2025-08-28 22:45:00+02:00</t>
        </is>
      </c>
      <c r="AR767" s="33" t="n">
        <v>249.0034410118884</v>
      </c>
      <c r="AY767" s="33" t="inlineStr">
        <is>
          <t>2025-08-28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2025-09-21 20:00:00+02:00</t>
        </is>
      </c>
      <c r="AJ768" s="33" t="n">
        <v>1167.614623598335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2025-08-28 23:00:00+02:00</t>
        </is>
      </c>
      <c r="AR768" s="33" t="n">
        <v>247.7687252046917</v>
      </c>
      <c r="AY768" s="33" t="inlineStr">
        <is>
          <t>2025-08-28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2025-09-21 21:00:00+02:00</t>
        </is>
      </c>
      <c r="AJ769" s="33" t="n">
        <v>992.9959957659628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2025-08-28 23:15:00+02:00</t>
        </is>
      </c>
      <c r="AR769" s="33" t="n">
        <v>247.7687252046917</v>
      </c>
      <c r="AY769" s="33" t="inlineStr">
        <is>
          <t>2025-08-28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2025-09-21 22:00:00+02:00</t>
        </is>
      </c>
      <c r="AJ770" s="33" t="n">
        <v>820.6705421348466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2025-08-28 23:30:00+02:00</t>
        </is>
      </c>
      <c r="AR770" s="33" t="n">
        <v>247.7687252046917</v>
      </c>
      <c r="AY770" s="33" t="inlineStr">
        <is>
          <t>2025-08-28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2025-09-21 23:00:00+02:00</t>
        </is>
      </c>
      <c r="AJ771" s="33" t="n">
        <v>685.0961243235621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2025-08-28 23:45:00+02:00</t>
        </is>
      </c>
      <c r="AR771" s="33" t="n">
        <v>247.7687252046917</v>
      </c>
      <c r="AY771" s="33" t="inlineStr">
        <is>
          <t>2025-08-28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2025-09-22 00:00:00+02:00</t>
        </is>
      </c>
      <c r="AJ772" s="33" t="n">
        <v>739.5955477329691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2025-08-29 00:00:00+02:00</t>
        </is>
      </c>
      <c r="AR772" s="33" t="n">
        <v>246.5445847604666</v>
      </c>
      <c r="AY772" s="33" t="inlineStr">
        <is>
          <t>2025-08-29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2025-09-22 01:00:00+02:00</t>
        </is>
      </c>
      <c r="AJ773" s="33" t="n">
        <v>669.3478896587477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2025-08-29 00:15:00+02:00</t>
        </is>
      </c>
      <c r="AR773" s="33" t="n">
        <v>246.5445847604666</v>
      </c>
      <c r="AY773" s="33" t="inlineStr">
        <is>
          <t>2025-08-29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2025-09-22 02:00:00+02:00</t>
        </is>
      </c>
      <c r="AJ774" s="33" t="n">
        <v>634.4542196434002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2025-08-29 00:30:00+02:00</t>
        </is>
      </c>
      <c r="AR774" s="33" t="n">
        <v>246.5445847604666</v>
      </c>
      <c r="AY774" s="33" t="inlineStr">
        <is>
          <t>2025-08-29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2025-09-22 03:00:00+02:00</t>
        </is>
      </c>
      <c r="AJ775" s="33" t="n">
        <v>634.6606104341291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2025-08-29 00:45:00+02:00</t>
        </is>
      </c>
      <c r="AR775" s="33" t="n">
        <v>246.5445847604666</v>
      </c>
      <c r="AY775" s="33" t="inlineStr">
        <is>
          <t>2025-08-29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2025-09-22 04:00:00+02:00</t>
        </is>
      </c>
      <c r="AJ776" s="33" t="n">
        <v>672.4108947295158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2025-08-29 01:00:00+02:00</t>
        </is>
      </c>
      <c r="AR776" s="33" t="n">
        <v>245.3098143863098</v>
      </c>
      <c r="AY776" s="33" t="inlineStr">
        <is>
          <t>2025-08-29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2025-09-22 05:00:00+02:00</t>
        </is>
      </c>
      <c r="AJ777" s="33" t="n">
        <v>806.5663022097194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2025-08-29 01:15:00+02:00</t>
        </is>
      </c>
      <c r="AR777" s="33" t="n">
        <v>245.3098143863098</v>
      </c>
      <c r="AY777" s="33" t="inlineStr">
        <is>
          <t>2025-08-29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2025-09-22 06:00:00+02:00</t>
        </is>
      </c>
      <c r="AJ778" s="33" t="n">
        <v>1000.138599696205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2025-08-29 01:30:00+02:00</t>
        </is>
      </c>
      <c r="AR778" s="33" t="n">
        <v>245.3098143863098</v>
      </c>
      <c r="AY778" s="33" t="inlineStr">
        <is>
          <t>2025-08-29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2025-09-22 07:00:00+02:00</t>
        </is>
      </c>
      <c r="AJ779" s="33" t="n">
        <v>1186.196145894664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2025-08-29 01:45:00+02:00</t>
        </is>
      </c>
      <c r="AR779" s="33" t="n">
        <v>245.3098143863098</v>
      </c>
      <c r="AY779" s="33" t="inlineStr">
        <is>
          <t>2025-08-29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2025-09-22 08:00:00+02:00</t>
        </is>
      </c>
      <c r="AJ780" s="33" t="n">
        <v>1275.011230306208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2025-08-29 02:00:00+02:00</t>
        </is>
      </c>
      <c r="AR780" s="33" t="n">
        <v>244.2392827855049</v>
      </c>
      <c r="AY780" s="33" t="inlineStr">
        <is>
          <t>2025-08-29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2025-09-22 09:00:00+02:00</t>
        </is>
      </c>
      <c r="AJ781" s="33" t="n">
        <v>1273.550258088447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2025-08-29 02:15:00+02:00</t>
        </is>
      </c>
      <c r="AR781" s="33" t="n">
        <v>244.2392827855049</v>
      </c>
      <c r="AY781" s="33" t="inlineStr">
        <is>
          <t>2025-08-29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2025-09-22 10:00:00+02:00</t>
        </is>
      </c>
      <c r="AJ782" s="33" t="n">
        <v>1242.216631294643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2025-08-29 02:30:00+02:00</t>
        </is>
      </c>
      <c r="AR782" s="33" t="n">
        <v>244.2392827855049</v>
      </c>
      <c r="AY782" s="33" t="inlineStr">
        <is>
          <t>2025-08-29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2025-09-22 11:00:00+02:00</t>
        </is>
      </c>
      <c r="AJ783" s="33" t="n">
        <v>1203.101335388126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2025-08-29 02:45:00+02:00</t>
        </is>
      </c>
      <c r="AR783" s="33" t="n">
        <v>244.2392827855049</v>
      </c>
      <c r="AY783" s="33" t="inlineStr">
        <is>
          <t>2025-08-29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2025-09-22 12:00:00+02:00</t>
        </is>
      </c>
      <c r="AJ784" s="33" t="n">
        <v>1170.036753376815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2025-08-29 03:00:00+02:00</t>
        </is>
      </c>
      <c r="AR784" s="33" t="n">
        <v>243.3329880599219</v>
      </c>
      <c r="AY784" s="33" t="inlineStr">
        <is>
          <t>2025-08-29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2025-09-22 13:00:00+02:00</t>
        </is>
      </c>
      <c r="AJ785" s="33" t="n">
        <v>1131.000487523967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2025-08-29 03:15:00+02:00</t>
        </is>
      </c>
      <c r="AR785" s="33" t="n">
        <v>243.3329880599219</v>
      </c>
      <c r="AY785" s="33" t="inlineStr">
        <is>
          <t>2025-08-29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2025-09-22 14:00:00+02:00</t>
        </is>
      </c>
      <c r="AJ786" s="33" t="n">
        <v>1099.263938490874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2025-08-29 03:30:00+02:00</t>
        </is>
      </c>
      <c r="AR786" s="33" t="n">
        <v>243.3329880599219</v>
      </c>
      <c r="AY786" s="33" t="inlineStr">
        <is>
          <t>2025-08-29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2025-09-22 15:00:00+02:00</t>
        </is>
      </c>
      <c r="AJ787" s="33" t="n">
        <v>1082.292374743279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2025-08-29 03:45:00+02:00</t>
        </is>
      </c>
      <c r="AR787" s="33" t="n">
        <v>243.3329880599219</v>
      </c>
      <c r="AY787" s="33" t="inlineStr">
        <is>
          <t>2025-08-29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2025-09-22 16:00:00+02:00</t>
        </is>
      </c>
      <c r="AJ788" s="33" t="n">
        <v>1103.886119810675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2025-08-29 04:00:00+02:00</t>
        </is>
      </c>
      <c r="AR788" s="33" t="n">
        <v>242.5909350389491</v>
      </c>
      <c r="AY788" s="33" t="inlineStr">
        <is>
          <t>2025-08-29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2025-09-22 17:00:00+02:00</t>
        </is>
      </c>
      <c r="AJ789" s="33" t="n">
        <v>1198.91768640798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2025-08-29 04:15:00+02:00</t>
        </is>
      </c>
      <c r="AR789" s="33" t="n">
        <v>242.5909350389491</v>
      </c>
      <c r="AY789" s="33" t="inlineStr">
        <is>
          <t>2025-08-29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2025-09-22 18:00:00+02:00</t>
        </is>
      </c>
      <c r="AJ790" s="33" t="n">
        <v>1389.460224106405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2025-08-29 04:30:00+02:00</t>
        </is>
      </c>
      <c r="AR790" s="33" t="n">
        <v>242.5909350389491</v>
      </c>
      <c r="AY790" s="33" t="inlineStr">
        <is>
          <t>2025-08-29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2025-09-22 19:00:00+02:00</t>
        </is>
      </c>
      <c r="AJ791" s="33" t="n">
        <v>1500.074853195851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2025-08-29 04:45:00+02:00</t>
        </is>
      </c>
      <c r="AR791" s="33" t="n">
        <v>242.5909350389491</v>
      </c>
      <c r="AY791" s="33" t="inlineStr">
        <is>
          <t>2025-08-29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2025-09-22 20:00:00+02:00</t>
        </is>
      </c>
      <c r="AJ792" s="33" t="n">
        <v>1439.189771614389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2025-08-29 05:00:00+02:00</t>
        </is>
      </c>
      <c r="AR792" s="33" t="n">
        <v>241.8488820176638</v>
      </c>
      <c r="AY792" s="33" t="inlineStr">
        <is>
          <t>2025-08-29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2025-09-22 21:00:00+02:00</t>
        </is>
      </c>
      <c r="AJ793" s="33" t="n">
        <v>1191.4829468952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2025-08-29 05:15:00+02:00</t>
        </is>
      </c>
      <c r="AR793" s="33" t="n">
        <v>241.8488820176638</v>
      </c>
      <c r="AY793" s="33" t="inlineStr">
        <is>
          <t>2025-08-29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2025-09-22 22:00:00+02:00</t>
        </is>
      </c>
      <c r="AJ794" s="33" t="n">
        <v>955.9681775165526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2025-08-29 05:30:00+02:00</t>
        </is>
      </c>
      <c r="AR794" s="33" t="n">
        <v>241.8488820176638</v>
      </c>
      <c r="AY794" s="33" t="inlineStr">
        <is>
          <t>2025-08-29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2025-09-22 23:00:00+02:00</t>
        </is>
      </c>
      <c r="AJ795" s="33" t="n">
        <v>776.3161049035245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2025-08-29 05:45:00+02:00</t>
        </is>
      </c>
      <c r="AR795" s="33" t="n">
        <v>241.8488820176638</v>
      </c>
      <c r="AY795" s="33" t="inlineStr">
        <is>
          <t>2025-08-29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2025-09-23 00:00:00+02:00</t>
        </is>
      </c>
      <c r="AJ796" s="33" t="n">
        <v>705.7974423046937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2025-08-29 06:00:00+02:00</t>
        </is>
      </c>
      <c r="AR796" s="33" t="n">
        <v>241.1068267763087</v>
      </c>
      <c r="AY796" s="33" t="inlineStr">
        <is>
          <t>2025-08-29 06:00:00+02:00</t>
        </is>
      </c>
      <c r="AZ796" s="33" t="n">
        <v>335.8766937601471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2025-09-23 01:00:00+02:00</t>
        </is>
      </c>
      <c r="AJ797" s="33" t="n">
        <v>649.5780764113694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2025-08-29 06:15:00+02:00</t>
        </is>
      </c>
      <c r="AR797" s="33" t="n">
        <v>241.1068267763087</v>
      </c>
      <c r="AY797" s="33" t="inlineStr">
        <is>
          <t>2025-08-29 06:15:00+02:00</t>
        </is>
      </c>
      <c r="AZ797" s="33" t="n">
        <v>335.8766937601471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2025-09-23 02:00:00+02:00</t>
        </is>
      </c>
      <c r="AJ798" s="33" t="n">
        <v>634.3666424303905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2025-08-29 06:30:00+02:00</t>
        </is>
      </c>
      <c r="AR798" s="33" t="n">
        <v>241.1068267763087</v>
      </c>
      <c r="AY798" s="33" t="inlineStr">
        <is>
          <t>2025-08-29 06:30:00+02:00</t>
        </is>
      </c>
      <c r="AZ798" s="33" t="n">
        <v>335.8766937601471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2025-09-23 03:00:00+02:00</t>
        </is>
      </c>
      <c r="AJ799" s="33" t="n">
        <v>634.4831574024661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2025-08-29 06:45:00+02:00</t>
        </is>
      </c>
      <c r="AR799" s="33" t="n">
        <v>241.1068267763087</v>
      </c>
      <c r="AY799" s="33" t="inlineStr">
        <is>
          <t>2025-08-29 06:45:00+02:00</t>
        </is>
      </c>
      <c r="AZ799" s="33" t="n">
        <v>335.8766937601471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2025-09-23 04:00:00+02:00</t>
        </is>
      </c>
      <c r="AJ800" s="33" t="n">
        <v>686.5105465908682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2025-08-29 07:00:00+02:00</t>
        </is>
      </c>
      <c r="AR800" s="33" t="n">
        <v>240.3647724302133</v>
      </c>
      <c r="AY800" s="33" t="inlineStr">
        <is>
          <t>2025-08-29 07:00:00+02:00</t>
        </is>
      </c>
      <c r="AZ800" s="33" t="n">
        <v>949.0779402352152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2025-09-23 05:00:00+02:00</t>
        </is>
      </c>
      <c r="AJ801" s="33" t="n">
        <v>837.1809927365764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2025-08-29 07:15:00+02:00</t>
        </is>
      </c>
      <c r="AR801" s="33" t="n">
        <v>240.3647724302133</v>
      </c>
      <c r="AY801" s="33" t="inlineStr">
        <is>
          <t>2025-08-29 07:15:00+02:00</t>
        </is>
      </c>
      <c r="AZ801" s="33" t="n">
        <v>949.0779402352152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2025-09-23 06:00:00+02:00</t>
        </is>
      </c>
      <c r="AJ802" s="33" t="n">
        <v>1029.129103143904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2025-08-29 07:30:00+02:00</t>
        </is>
      </c>
      <c r="AR802" s="33" t="n">
        <v>240.3647724302133</v>
      </c>
      <c r="AY802" s="33" t="inlineStr">
        <is>
          <t>2025-08-29 07:30:00+02:00</t>
        </is>
      </c>
      <c r="AZ802" s="33" t="n">
        <v>949.0779402352152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2025-09-23 07:00:00+02:00</t>
        </is>
      </c>
      <c r="AJ803" s="33" t="n">
        <v>1208.766456184075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2025-08-29 07:45:00+02:00</t>
        </is>
      </c>
      <c r="AR803" s="33" t="n">
        <v>240.3647724302133</v>
      </c>
      <c r="AY803" s="33" t="inlineStr">
        <is>
          <t>2025-08-29 07:45:00+02:00</t>
        </is>
      </c>
      <c r="AZ803" s="33" t="n">
        <v>949.0779402352152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2025-09-23 08:00:00+02:00</t>
        </is>
      </c>
      <c r="AJ804" s="33" t="n">
        <v>1291.551083024992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2025-08-29 08:00:00+02:00</t>
        </is>
      </c>
      <c r="AR804" s="33" t="n">
        <v>274.2925332934547</v>
      </c>
      <c r="AY804" s="33" t="inlineStr">
        <is>
          <t>2025-08-29 08:00:00+02:00</t>
        </is>
      </c>
      <c r="AZ804" s="33" t="n">
        <v>2045.666813516617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2025-09-23 09:00:00+02:00</t>
        </is>
      </c>
      <c r="AJ805" s="33" t="n">
        <v>1279.612024529867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2025-08-29 08:15:00+02:00</t>
        </is>
      </c>
      <c r="AR805" s="33" t="n">
        <v>274.2925332934547</v>
      </c>
      <c r="AY805" s="33" t="inlineStr">
        <is>
          <t>2025-08-29 08:15:00+02:00</t>
        </is>
      </c>
      <c r="AZ805" s="33" t="n">
        <v>2045.666813516617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2025-09-23 10:00:00+02:00</t>
        </is>
      </c>
      <c r="AJ806" s="33" t="n">
        <v>1216.158562960326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2025-08-29 08:30:00+02:00</t>
        </is>
      </c>
      <c r="AR806" s="33" t="n">
        <v>274.2925332934547</v>
      </c>
      <c r="AY806" s="33" t="inlineStr">
        <is>
          <t>2025-08-29 08:30:00+02:00</t>
        </is>
      </c>
      <c r="AZ806" s="33" t="n">
        <v>2045.666813516617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2025-09-23 11:00:00+02:00</t>
        </is>
      </c>
      <c r="AJ807" s="33" t="n">
        <v>1169.742393771931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2025-08-29 08:45:00+02:00</t>
        </is>
      </c>
      <c r="AR807" s="33" t="n">
        <v>274.2925332934547</v>
      </c>
      <c r="AY807" s="33" t="inlineStr">
        <is>
          <t>2025-08-29 08:45:00+02:00</t>
        </is>
      </c>
      <c r="AZ807" s="33" t="n">
        <v>2045.666813516617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2025-09-23 12:00:00+02:00</t>
        </is>
      </c>
      <c r="AJ808" s="33" t="n">
        <v>1155.913782739164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2025-08-29 09:00:00+02:00</t>
        </is>
      </c>
      <c r="AR808" s="33" t="n">
        <v>342.8901194387843</v>
      </c>
      <c r="AY808" s="33" t="inlineStr">
        <is>
          <t>2025-08-29 09:00:00+02:00</t>
        </is>
      </c>
      <c r="AZ808" s="33" t="n">
        <v>2528.362360694525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2025-09-23 13:00:00+02:00</t>
        </is>
      </c>
      <c r="AJ809" s="33" t="n">
        <v>1150.222462127193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2025-08-29 09:15:00+02:00</t>
        </is>
      </c>
      <c r="AR809" s="33" t="n">
        <v>342.8901194387843</v>
      </c>
      <c r="AY809" s="33" t="inlineStr">
        <is>
          <t>2025-08-29 09:15:00+02:00</t>
        </is>
      </c>
      <c r="AZ809" s="33" t="n">
        <v>2528.362360694525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2025-09-23 14:00:00+02:00</t>
        </is>
      </c>
      <c r="AJ810" s="33" t="n">
        <v>1126.956491162629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2025-08-29 09:30:00+02:00</t>
        </is>
      </c>
      <c r="AR810" s="33" t="n">
        <v>342.8901194387843</v>
      </c>
      <c r="AY810" s="33" t="inlineStr">
        <is>
          <t>2025-08-29 09:30:00+02:00</t>
        </is>
      </c>
      <c r="AZ810" s="33" t="n">
        <v>2528.362360694525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2025-09-23 15:00:00+02:00</t>
        </is>
      </c>
      <c r="AJ811" s="33" t="n">
        <v>1108.27422009165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2025-08-29 09:45:00+02:00</t>
        </is>
      </c>
      <c r="AR811" s="33" t="n">
        <v>342.8901194387843</v>
      </c>
      <c r="AY811" s="33" t="inlineStr">
        <is>
          <t>2025-08-29 09:45:00+02:00</t>
        </is>
      </c>
      <c r="AZ811" s="33" t="n">
        <v>2528.362360694525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2025-09-23 16:00:00+02:00</t>
        </is>
      </c>
      <c r="AJ812" s="33" t="n">
        <v>1132.580995479201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2025-08-29 10:00:00+02:00</t>
        </is>
      </c>
      <c r="AR812" s="33" t="n">
        <v>446.1575247478675</v>
      </c>
      <c r="AY812" s="33" t="inlineStr">
        <is>
          <t>2025-08-29 10:00:00+02:00</t>
        </is>
      </c>
      <c r="AZ812" s="33" t="n">
        <v>3039.67952330997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2025-09-23 17:00:00+02:00</t>
        </is>
      </c>
      <c r="AJ813" s="33" t="n">
        <v>1250.721467965368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2025-08-29 10:15:00+02:00</t>
        </is>
      </c>
      <c r="AR813" s="33" t="n">
        <v>446.1575247478675</v>
      </c>
      <c r="AY813" s="33" t="inlineStr">
        <is>
          <t>2025-08-29 10:15:00+02:00</t>
        </is>
      </c>
      <c r="AZ813" s="33" t="n">
        <v>3039.67952330997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2025-09-23 18:00:00+02:00</t>
        </is>
      </c>
      <c r="AJ814" s="33" t="n">
        <v>1461.091965646216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2025-08-29 10:30:00+02:00</t>
        </is>
      </c>
      <c r="AR814" s="33" t="n">
        <v>446.1575247478675</v>
      </c>
      <c r="AY814" s="33" t="inlineStr">
        <is>
          <t>2025-08-29 10:30:00+02:00</t>
        </is>
      </c>
      <c r="AZ814" s="33" t="n">
        <v>3039.67952330997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2025-09-23 19:00:00+02:00</t>
        </is>
      </c>
      <c r="AJ815" s="33" t="n">
        <v>1583.866289334707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2025-08-29 10:45:00+02:00</t>
        </is>
      </c>
      <c r="AR815" s="33" t="n">
        <v>446.1575247478675</v>
      </c>
      <c r="AY815" s="33" t="inlineStr">
        <is>
          <t>2025-08-29 10:45:00+02:00</t>
        </is>
      </c>
      <c r="AZ815" s="33" t="n">
        <v>3039.67952330997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2025-09-23 20:00:00+02:00</t>
        </is>
      </c>
      <c r="AJ816" s="33" t="n">
        <v>1521.092190446255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2025-08-29 11:00:00+02:00</t>
        </is>
      </c>
      <c r="AR816" s="33" t="n">
        <v>549.4249306835297</v>
      </c>
      <c r="AY816" s="33" t="inlineStr">
        <is>
          <t>2025-08-29 11:00:00+02:00</t>
        </is>
      </c>
      <c r="AZ816" s="33" t="n">
        <v>3256.346020398218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2025-09-23 21:00:00+02:00</t>
        </is>
      </c>
      <c r="AJ817" s="33" t="n">
        <v>1253.635616774126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2025-08-29 11:15:00+02:00</t>
        </is>
      </c>
      <c r="AR817" s="33" t="n">
        <v>549.4249306835297</v>
      </c>
      <c r="AY817" s="33" t="inlineStr">
        <is>
          <t>2025-08-29 11:15:00+02:00</t>
        </is>
      </c>
      <c r="AZ817" s="33" t="n">
        <v>3256.346020398218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2025-09-23 22:00:00+02:00</t>
        </is>
      </c>
      <c r="AJ818" s="33" t="n">
        <v>990.2274055306096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2025-08-29 11:30:00+02:00</t>
        </is>
      </c>
      <c r="AR818" s="33" t="n">
        <v>549.4249306835297</v>
      </c>
      <c r="AY818" s="33" t="inlineStr">
        <is>
          <t>2025-08-29 11:30:00+02:00</t>
        </is>
      </c>
      <c r="AZ818" s="33" t="n">
        <v>3256.346020398218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2025-09-23 23:00:00+02:00</t>
        </is>
      </c>
      <c r="AJ819" s="33" t="n">
        <v>804.8673736649462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2025-08-29 11:45:00+02:00</t>
        </is>
      </c>
      <c r="AR819" s="33" t="n">
        <v>549.4249306835297</v>
      </c>
      <c r="AY819" s="33" t="inlineStr">
        <is>
          <t>2025-08-29 11:45:00+02:00</t>
        </is>
      </c>
      <c r="AZ819" s="33" t="n">
        <v>3256.346020398218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2025-09-24 00:00:00+02:00</t>
        </is>
      </c>
      <c r="AJ820" s="33" t="n">
        <v>723.2108897267366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2025-08-29 12:00:00+02:00</t>
        </is>
      </c>
      <c r="AR820" s="33" t="n">
        <v>652.6923374233763</v>
      </c>
      <c r="AY820" s="33" t="inlineStr">
        <is>
          <t>2025-08-29 12:00:00+02:00</t>
        </is>
      </c>
      <c r="AZ820" s="33" t="n">
        <v>3313.527186674457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2025-09-24 01:00:00+02:00</t>
        </is>
      </c>
      <c r="AJ821" s="33" t="n">
        <v>680.5236842626216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2025-08-29 12:15:00+02:00</t>
        </is>
      </c>
      <c r="AR821" s="33" t="n">
        <v>652.6923374233763</v>
      </c>
      <c r="AY821" s="33" t="inlineStr">
        <is>
          <t>2025-08-29 12:15:00+02:00</t>
        </is>
      </c>
      <c r="AZ821" s="33" t="n">
        <v>3313.527186674457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2025-09-24 02:00:00+02:00</t>
        </is>
      </c>
      <c r="AJ822" s="33" t="n">
        <v>655.4864672695054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2025-08-29 12:30:00+02:00</t>
        </is>
      </c>
      <c r="AR822" s="33" t="n">
        <v>652.6923374233763</v>
      </c>
      <c r="AY822" s="33" t="inlineStr">
        <is>
          <t>2025-08-29 12:30:00+02:00</t>
        </is>
      </c>
      <c r="AZ822" s="33" t="n">
        <v>3313.527186674457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2025-09-24 03:00:00+02:00</t>
        </is>
      </c>
      <c r="AJ823" s="33" t="n">
        <v>657.7583613885643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2025-08-29 12:45:00+02:00</t>
        </is>
      </c>
      <c r="AR823" s="33" t="n">
        <v>652.6923374233763</v>
      </c>
      <c r="AY823" s="33" t="inlineStr">
        <is>
          <t>2025-08-29 12:45:00+02:00</t>
        </is>
      </c>
      <c r="AZ823" s="33" t="n">
        <v>3313.527186674457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2025-09-24 04:00:00+02:00</t>
        </is>
      </c>
      <c r="AJ824" s="33" t="n">
        <v>693.37641375745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2025-08-29 13:00:00+02:00</t>
        </is>
      </c>
      <c r="AR824" s="33" t="n">
        <v>755.9597386337879</v>
      </c>
      <c r="AY824" s="33" t="inlineStr">
        <is>
          <t>2025-08-29 13:00:00+02:00</t>
        </is>
      </c>
      <c r="AZ824" s="33" t="n">
        <v>3255.40996415346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2025-09-24 05:00:00+02:00</t>
        </is>
      </c>
      <c r="AJ825" s="33" t="n">
        <v>830.423960137063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2025-08-29 13:15:00+02:00</t>
        </is>
      </c>
      <c r="AR825" s="33" t="n">
        <v>755.9597386337879</v>
      </c>
      <c r="AY825" s="33" t="inlineStr">
        <is>
          <t>2025-08-29 13:15:00+02:00</t>
        </is>
      </c>
      <c r="AZ825" s="33" t="n">
        <v>3255.40996415346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2025-09-24 06:00:00+02:00</t>
        </is>
      </c>
      <c r="AJ826" s="33" t="n">
        <v>1009.307062970842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2025-08-29 13:30:00+02:00</t>
        </is>
      </c>
      <c r="AR826" s="33" t="n">
        <v>755.9597386337879</v>
      </c>
      <c r="AY826" s="33" t="inlineStr">
        <is>
          <t>2025-08-29 13:30:00+02:00</t>
        </is>
      </c>
      <c r="AZ826" s="33" t="n">
        <v>3255.40996415346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2025-09-24 07:00:00+02:00</t>
        </is>
      </c>
      <c r="AJ827" s="33" t="n">
        <v>1183.15821965775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2025-08-29 13:45:00+02:00</t>
        </is>
      </c>
      <c r="AR827" s="33" t="n">
        <v>755.9597386337879</v>
      </c>
      <c r="AY827" s="33" t="inlineStr">
        <is>
          <t>2025-08-29 13:45:00+02:00</t>
        </is>
      </c>
      <c r="AZ827" s="33" t="n">
        <v>3255.40996415346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2025-09-24 08:00:00+02:00</t>
        </is>
      </c>
      <c r="AJ828" s="33" t="n">
        <v>1257.50413478304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2025-08-29 14:00:00+02:00</t>
        </is>
      </c>
      <c r="AR828" s="33" t="n">
        <v>865.3192053231256</v>
      </c>
      <c r="AY828" s="33" t="inlineStr">
        <is>
          <t>2025-08-29 14:00:00+02:00</t>
        </is>
      </c>
      <c r="AZ828" s="33" t="n">
        <v>2860.954845160054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2025-09-24 09:00:00+02:00</t>
        </is>
      </c>
      <c r="AJ829" s="33" t="n">
        <v>1266.642030075156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2025-08-29 14:15:00+02:00</t>
        </is>
      </c>
      <c r="AR829" s="33" t="n">
        <v>865.3192053231256</v>
      </c>
      <c r="AY829" s="33" t="inlineStr">
        <is>
          <t>2025-08-29 14:15:00+02:00</t>
        </is>
      </c>
      <c r="AZ829" s="33" t="n">
        <v>2860.954845160054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2025-09-24 10:00:00+02:00</t>
        </is>
      </c>
      <c r="AJ830" s="33" t="n">
        <v>1242.09016627705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2025-08-29 14:30:00+02:00</t>
        </is>
      </c>
      <c r="AR830" s="33" t="n">
        <v>865.3192053231256</v>
      </c>
      <c r="AY830" s="33" t="inlineStr">
        <is>
          <t>2025-08-29 14:30:00+02:00</t>
        </is>
      </c>
      <c r="AZ830" s="33" t="n">
        <v>2860.954845160054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2025-09-24 11:00:00+02:00</t>
        </is>
      </c>
      <c r="AJ831" s="33" t="n">
        <v>1214.839851041954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2025-08-29 14:45:00+02:00</t>
        </is>
      </c>
      <c r="AR831" s="33" t="n">
        <v>865.3192053231256</v>
      </c>
      <c r="AY831" s="33" t="inlineStr">
        <is>
          <t>2025-08-29 14:45:00+02:00</t>
        </is>
      </c>
      <c r="AZ831" s="33" t="n">
        <v>2860.954845160054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2025-09-24 12:00:00+02:00</t>
        </is>
      </c>
      <c r="AJ832" s="33" t="n">
        <v>1190.584131888608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2025-08-29 15:00:00+02:00</t>
        </is>
      </c>
      <c r="AR832" s="33" t="n">
        <v>980.7707328174243</v>
      </c>
      <c r="AY832" s="33" t="inlineStr">
        <is>
          <t>2025-08-29 15:00:00+02:00</t>
        </is>
      </c>
      <c r="AZ832" s="33" t="n">
        <v>2357.299438568277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2025-09-24 13:00:00+02:00</t>
        </is>
      </c>
      <c r="AJ833" s="33" t="n">
        <v>1170.590366954338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2025-08-29 15:15:00+02:00</t>
        </is>
      </c>
      <c r="AR833" s="33" t="n">
        <v>980.7707328174243</v>
      </c>
      <c r="AY833" s="33" t="inlineStr">
        <is>
          <t>2025-08-29 15:15:00+02:00</t>
        </is>
      </c>
      <c r="AZ833" s="33" t="n">
        <v>2357.299438568277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2025-09-24 14:00:00+02:00</t>
        </is>
      </c>
      <c r="AJ834" s="33" t="n">
        <v>1148.429522263401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2025-08-29 15:30:00+02:00</t>
        </is>
      </c>
      <c r="AR834" s="33" t="n">
        <v>980.7707328174243</v>
      </c>
      <c r="AY834" s="33" t="inlineStr">
        <is>
          <t>2025-08-29 15:30:00+02:00</t>
        </is>
      </c>
      <c r="AZ834" s="33" t="n">
        <v>2357.299438568277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2025-09-24 15:00:00+02:00</t>
        </is>
      </c>
      <c r="AJ835" s="33" t="n">
        <v>1136.23802255702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2025-08-29 15:45:00+02:00</t>
        </is>
      </c>
      <c r="AR835" s="33" t="n">
        <v>980.7707328174243</v>
      </c>
      <c r="AY835" s="33" t="inlineStr">
        <is>
          <t>2025-08-29 15:45:00+02:00</t>
        </is>
      </c>
      <c r="AZ835" s="33" t="n">
        <v>2357.299438568277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2025-09-24 16:00:00+02:00</t>
        </is>
      </c>
      <c r="AJ836" s="33" t="n">
        <v>1168.193784759973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2025-08-29 16:00:00+02:00</t>
        </is>
      </c>
      <c r="AR836" s="33" t="n">
        <v>1102.314338519354</v>
      </c>
      <c r="AY836" s="33" t="inlineStr">
        <is>
          <t>2025-08-29 16:00:00+02:00</t>
        </is>
      </c>
      <c r="AZ836" s="33" t="n">
        <v>1798.209661964256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2025-09-24 17:00:00+02:00</t>
        </is>
      </c>
      <c r="AJ837" s="33" t="n">
        <v>1281.705201121383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2025-08-29 16:15:00+02:00</t>
        </is>
      </c>
      <c r="AR837" s="33" t="n">
        <v>1102.314338519354</v>
      </c>
      <c r="AY837" s="33" t="inlineStr">
        <is>
          <t>2025-08-29 16:15:00+02:00</t>
        </is>
      </c>
      <c r="AZ837" s="33" t="n">
        <v>1798.209661964256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2025-09-24 18:00:00+02:00</t>
        </is>
      </c>
      <c r="AJ838" s="33" t="n">
        <v>1471.564311831957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2025-08-29 16:30:00+02:00</t>
        </is>
      </c>
      <c r="AR838" s="33" t="n">
        <v>1102.314338519354</v>
      </c>
      <c r="AY838" s="33" t="inlineStr">
        <is>
          <t>2025-08-29 16:30:00+02:00</t>
        </is>
      </c>
      <c r="AZ838" s="33" t="n">
        <v>1798.209661964256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2025-09-24 19:00:00+02:00</t>
        </is>
      </c>
      <c r="AJ839" s="33" t="n">
        <v>1567.795227761781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2025-08-29 16:45:00+02:00</t>
        </is>
      </c>
      <c r="AR839" s="33" t="n">
        <v>1102.314338519354</v>
      </c>
      <c r="AY839" s="33" t="inlineStr">
        <is>
          <t>2025-08-29 16:45:00+02:00</t>
        </is>
      </c>
      <c r="AZ839" s="33" t="n">
        <v>1798.209661964256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2025-09-24 20:00:00+02:00</t>
        </is>
      </c>
      <c r="AJ840" s="33" t="n">
        <v>1488.595543235817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2025-08-29 17:00:00+02:00</t>
        </is>
      </c>
      <c r="AR840" s="33" t="n">
        <v>1223.857938000165</v>
      </c>
      <c r="AY840" s="33" t="inlineStr">
        <is>
          <t>2025-08-29 17:00:00+02:00</t>
        </is>
      </c>
      <c r="AZ840" s="33" t="n">
        <v>1084.513069422399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2025-09-24 21:00:00+02:00</t>
        </is>
      </c>
      <c r="AJ841" s="33" t="n">
        <v>1226.360398565914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2025-08-29 17:15:00+02:00</t>
        </is>
      </c>
      <c r="AR841" s="33" t="n">
        <v>1223.857938000165</v>
      </c>
      <c r="AY841" s="33" t="inlineStr">
        <is>
          <t>2025-08-29 17:15:00+02:00</t>
        </is>
      </c>
      <c r="AZ841" s="33" t="n">
        <v>1084.513069422399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2025-09-24 22:00:00+02:00</t>
        </is>
      </c>
      <c r="AJ842" s="33" t="n">
        <v>968.4838771900476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2025-08-29 17:30:00+02:00</t>
        </is>
      </c>
      <c r="AR842" s="33" t="n">
        <v>1223.857938000165</v>
      </c>
      <c r="AY842" s="33" t="inlineStr">
        <is>
          <t>2025-08-29 17:30:00+02:00</t>
        </is>
      </c>
      <c r="AZ842" s="33" t="n">
        <v>1084.513069422399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2025-09-24 23:00:00+02:00</t>
        </is>
      </c>
      <c r="AJ843" s="33" t="n">
        <v>797.0209181749732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2025-08-29 17:45:00+02:00</t>
        </is>
      </c>
      <c r="AR843" s="33" t="n">
        <v>1223.857938000165</v>
      </c>
      <c r="AY843" s="33" t="inlineStr">
        <is>
          <t>2025-08-29 17:45:00+02:00</t>
        </is>
      </c>
      <c r="AZ843" s="33" t="n">
        <v>1084.513069422399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2025-09-25 00:00:00+02:00</t>
        </is>
      </c>
      <c r="AJ844" s="33" t="n">
        <v>714.8135549980003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2025-08-29 18:00:00+02:00</t>
        </is>
      </c>
      <c r="AR844" s="33" t="n">
        <v>1345.401528536622</v>
      </c>
      <c r="AY844" s="33" t="inlineStr">
        <is>
          <t>2025-08-29 18:00:00+02:00</t>
        </is>
      </c>
      <c r="AZ844" s="33" t="n">
        <v>537.2922994689598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2025-09-25 01:00:00+02:00</t>
        </is>
      </c>
      <c r="AJ845" s="33" t="n">
        <v>682.6569517728628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2025-08-29 18:15:00+02:00</t>
        </is>
      </c>
      <c r="AR845" s="33" t="n">
        <v>1345.401528536622</v>
      </c>
      <c r="AY845" s="33" t="inlineStr">
        <is>
          <t>2025-08-29 18:15:00+02:00</t>
        </is>
      </c>
      <c r="AZ845" s="33" t="n">
        <v>537.2922994689598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2025-09-25 02:00:00+02:00</t>
        </is>
      </c>
      <c r="AJ846" s="33" t="n">
        <v>659.8995810588505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2025-08-29 18:30:00+02:00</t>
        </is>
      </c>
      <c r="AR846" s="33" t="n">
        <v>1345.401528536622</v>
      </c>
      <c r="AY846" s="33" t="inlineStr">
        <is>
          <t>2025-08-29 18:30:00+02:00</t>
        </is>
      </c>
      <c r="AZ846" s="33" t="n">
        <v>537.2922994689598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2025-09-25 03:00:00+02:00</t>
        </is>
      </c>
      <c r="AJ847" s="33" t="n">
        <v>665.219518634737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2025-08-29 18:45:00+02:00</t>
        </is>
      </c>
      <c r="AR847" s="33" t="n">
        <v>1345.401528536622</v>
      </c>
      <c r="AY847" s="33" t="inlineStr">
        <is>
          <t>2025-08-29 18:45:00+02:00</t>
        </is>
      </c>
      <c r="AZ847" s="33" t="n">
        <v>537.2922994689598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2025-09-25 04:00:00+02:00</t>
        </is>
      </c>
      <c r="AJ848" s="33" t="n">
        <v>714.6148517321435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2025-08-29 19:00:00+02:00</t>
        </is>
      </c>
      <c r="AR848" s="33" t="n">
        <v>1466.945123300167</v>
      </c>
      <c r="AY848" s="33" t="inlineStr">
        <is>
          <t>2025-08-29 19:00:00+02:00</t>
        </is>
      </c>
      <c r="AZ848" s="33" t="n">
        <v>151.2644316802703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2025-09-25 05:00:00+02:00</t>
        </is>
      </c>
      <c r="AJ849" s="33" t="n">
        <v>848.553374148907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2025-08-29 19:15:00+02:00</t>
        </is>
      </c>
      <c r="AR849" s="33" t="n">
        <v>1466.945123300167</v>
      </c>
      <c r="AY849" s="33" t="inlineStr">
        <is>
          <t>2025-08-29 19:15:00+02:00</t>
        </is>
      </c>
      <c r="AZ849" s="33" t="n">
        <v>151.2644316802703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2025-09-25 06:00:00+02:00</t>
        </is>
      </c>
      <c r="AJ850" s="33" t="n">
        <v>1029.186331392961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2025-08-29 19:30:00+02:00</t>
        </is>
      </c>
      <c r="AR850" s="33" t="n">
        <v>1466.945123300167</v>
      </c>
      <c r="AY850" s="33" t="inlineStr">
        <is>
          <t>2025-08-29 19:30:00+02:00</t>
        </is>
      </c>
      <c r="AZ850" s="33" t="n">
        <v>151.2644316802703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2025-09-25 07:00:00+02:00</t>
        </is>
      </c>
      <c r="AJ851" s="33" t="n">
        <v>1198.579983728542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2025-08-29 19:45:00+02:00</t>
        </is>
      </c>
      <c r="AR851" s="33" t="n">
        <v>1466.945123300167</v>
      </c>
      <c r="AY851" s="33" t="inlineStr">
        <is>
          <t>2025-08-29 19:45:00+02:00</t>
        </is>
      </c>
      <c r="AZ851" s="33" t="n">
        <v>151.2644316802703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2025-09-25 08:00:00+02:00</t>
        </is>
      </c>
      <c r="AJ852" s="33" t="n">
        <v>1286.422958969874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2025-08-29 20:00:00+02:00</t>
        </is>
      </c>
      <c r="AR852" s="33" t="n">
        <v>1528.98394814473</v>
      </c>
      <c r="AY852" s="33" t="inlineStr">
        <is>
          <t>2025-08-29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2025-09-25 09:00:00+02:00</t>
        </is>
      </c>
      <c r="AJ853" s="33" t="n">
        <v>1288.459739976168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2025-08-29 20:15:00+02:00</t>
        </is>
      </c>
      <c r="AR853" s="33" t="n">
        <v>1528.98394814473</v>
      </c>
      <c r="AY853" s="33" t="inlineStr">
        <is>
          <t>2025-08-29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2025-09-25 10:00:00+02:00</t>
        </is>
      </c>
      <c r="AJ854" s="33" t="n">
        <v>1253.134133320958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2025-08-29 20:30:00+02:00</t>
        </is>
      </c>
      <c r="AR854" s="33" t="n">
        <v>1528.98394814473</v>
      </c>
      <c r="AY854" s="33" t="inlineStr">
        <is>
          <t>2025-08-29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2025-09-25 11:00:00+02:00</t>
        </is>
      </c>
      <c r="AJ855" s="33" t="n">
        <v>1222.410476997507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2025-08-29 20:45:00+02:00</t>
        </is>
      </c>
      <c r="AR855" s="33" t="n">
        <v>1528.98394814473</v>
      </c>
      <c r="AY855" s="33" t="inlineStr">
        <is>
          <t>2025-08-29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2025-09-25 12:00:00+02:00</t>
        </is>
      </c>
      <c r="AJ856" s="33" t="n">
        <v>1205.016694287658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2025-08-29 21:00:00+02:00</t>
        </is>
      </c>
      <c r="AR856" s="33" t="n">
        <v>1531.518024656704</v>
      </c>
      <c r="AY856" s="33" t="inlineStr">
        <is>
          <t>2025-08-29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2025-09-25 13:00:00+02:00</t>
        </is>
      </c>
      <c r="AJ857" s="33" t="n">
        <v>1181.761878977471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2025-08-29 21:15:00+02:00</t>
        </is>
      </c>
      <c r="AR857" s="33" t="n">
        <v>1531.518024656704</v>
      </c>
      <c r="AY857" s="33" t="inlineStr">
        <is>
          <t>2025-08-29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2025-09-25 14:00:00+02:00</t>
        </is>
      </c>
      <c r="AJ858" s="33" t="n">
        <v>1140.836909591256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2025-08-29 21:30:00+02:00</t>
        </is>
      </c>
      <c r="AR858" s="33" t="n">
        <v>1531.518024656704</v>
      </c>
      <c r="AY858" s="33" t="inlineStr">
        <is>
          <t>2025-08-29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2025-09-25 15:00:00+02:00</t>
        </is>
      </c>
      <c r="AJ859" s="33" t="n">
        <v>1118.918775089716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2025-08-29 21:45:00+02:00</t>
        </is>
      </c>
      <c r="AR859" s="33" t="n">
        <v>1531.518024656704</v>
      </c>
      <c r="AY859" s="33" t="inlineStr">
        <is>
          <t>2025-08-29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2025-09-25 16:00:00+02:00</t>
        </is>
      </c>
      <c r="AJ860" s="33" t="n">
        <v>1154.632341784601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2025-08-29 22:00:00+02:00</t>
        </is>
      </c>
      <c r="AR860" s="33" t="n">
        <v>1474.547333372481</v>
      </c>
      <c r="AY860" s="33" t="inlineStr">
        <is>
          <t>2025-08-29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2025-09-25 17:00:00+02:00</t>
        </is>
      </c>
      <c r="AJ861" s="33" t="n">
        <v>1279.814427179507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2025-08-29 22:15:00+02:00</t>
        </is>
      </c>
      <c r="AR861" s="33" t="n">
        <v>1474.547333372481</v>
      </c>
      <c r="AY861" s="33" t="inlineStr">
        <is>
          <t>2025-08-29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2025-09-25 18:00:00+02:00</t>
        </is>
      </c>
      <c r="AJ862" s="33" t="n">
        <v>1487.068489687745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2025-08-29 22:30:00+02:00</t>
        </is>
      </c>
      <c r="AR862" s="33" t="n">
        <v>1474.547333372481</v>
      </c>
      <c r="AY862" s="33" t="inlineStr">
        <is>
          <t>2025-08-29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2025-09-25 19:00:00+02:00</t>
        </is>
      </c>
      <c r="AJ863" s="33" t="n">
        <v>1572.13339065583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2025-08-29 22:45:00+02:00</t>
        </is>
      </c>
      <c r="AR863" s="33" t="n">
        <v>1474.547333372481</v>
      </c>
      <c r="AY863" s="33" t="inlineStr">
        <is>
          <t>2025-08-29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2025-09-25 20:00:00+02:00</t>
        </is>
      </c>
      <c r="AJ864" s="33" t="n">
        <v>1487.027669690252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2025-08-29 23:00:00+02:00</t>
        </is>
      </c>
      <c r="AR864" s="33" t="n">
        <v>1417.576648591359</v>
      </c>
      <c r="AY864" s="33" t="inlineStr">
        <is>
          <t>2025-08-29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2025-09-25 21:00:00+02:00</t>
        </is>
      </c>
      <c r="AJ865" s="33" t="n">
        <v>1227.61726256479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2025-08-29 23:15:00+02:00</t>
        </is>
      </c>
      <c r="AR865" s="33" t="n">
        <v>1417.576648591359</v>
      </c>
      <c r="AY865" s="33" t="inlineStr">
        <is>
          <t>2025-08-29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2025-09-25 22:00:00+02:00</t>
        </is>
      </c>
      <c r="AJ866" s="33" t="n">
        <v>1004.970385726098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2025-08-29 23:30:00+02:00</t>
        </is>
      </c>
      <c r="AR866" s="33" t="n">
        <v>1417.576648591359</v>
      </c>
      <c r="AY866" s="33" t="inlineStr">
        <is>
          <t>2025-08-29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2025-09-25 23:00:00+02:00</t>
        </is>
      </c>
      <c r="AJ867" s="33" t="n">
        <v>834.8569846640924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2025-08-29 23:45:00+02:00</t>
        </is>
      </c>
      <c r="AR867" s="33" t="n">
        <v>1417.576648591359</v>
      </c>
      <c r="AY867" s="33" t="inlineStr">
        <is>
          <t>2025-08-29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2025-09-26 00:00:00+02:00</t>
        </is>
      </c>
      <c r="AJ868" s="33" t="n">
        <v>745.1656075691707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2025-08-30 00:00:00+02:00</t>
        </is>
      </c>
      <c r="AR868" s="33" t="n">
        <v>1360.664296533921</v>
      </c>
      <c r="AY868" s="33" t="inlineStr">
        <is>
          <t>2025-08-30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2025-09-26 01:00:00+02:00</t>
        </is>
      </c>
      <c r="AJ869" s="33" t="n">
        <v>686.9122470522939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2025-08-30 00:15:00+02:00</t>
        </is>
      </c>
      <c r="AR869" s="33" t="n">
        <v>1360.664296533921</v>
      </c>
      <c r="AY869" s="33" t="inlineStr">
        <is>
          <t>2025-08-30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2025-09-26 02:00:00+02:00</t>
        </is>
      </c>
      <c r="AJ870" s="33" t="n">
        <v>668.2279681184308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2025-08-30 00:30:00+02:00</t>
        </is>
      </c>
      <c r="AR870" s="33" t="n">
        <v>1360.664296533921</v>
      </c>
      <c r="AY870" s="33" t="inlineStr">
        <is>
          <t>2025-08-30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2025-09-26 03:00:00+02:00</t>
        </is>
      </c>
      <c r="AJ871" s="33" t="n">
        <v>670.7485536073577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2025-08-30 00:45:00+02:00</t>
        </is>
      </c>
      <c r="AR871" s="33" t="n">
        <v>1360.664296533921</v>
      </c>
      <c r="AY871" s="33" t="inlineStr">
        <is>
          <t>2025-08-30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2025-09-26 04:00:00+02:00</t>
        </is>
      </c>
      <c r="AJ872" s="33" t="n">
        <v>707.0309905438862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2025-08-30 01:00:00+02:00</t>
        </is>
      </c>
      <c r="AR872" s="33" t="n">
        <v>1303.69114754702</v>
      </c>
      <c r="AY872" s="33" t="inlineStr">
        <is>
          <t>2025-08-30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2025-09-26 05:00:00+02:00</t>
        </is>
      </c>
      <c r="AJ873" s="33" t="n">
        <v>830.3331414592889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2025-08-30 01:15:00+02:00</t>
        </is>
      </c>
      <c r="AR873" s="33" t="n">
        <v>1303.69114754702</v>
      </c>
      <c r="AY873" s="33" t="inlineStr">
        <is>
          <t>2025-08-30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2025-09-26 06:00:00+02:00</t>
        </is>
      </c>
      <c r="AJ874" s="33" t="n">
        <v>980.3941189512984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2025-08-30 01:30:00+02:00</t>
        </is>
      </c>
      <c r="AR874" s="33" t="n">
        <v>1303.69114754702</v>
      </c>
      <c r="AY874" s="33" t="inlineStr">
        <is>
          <t>2025-08-30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2025-09-26 07:00:00+02:00</t>
        </is>
      </c>
      <c r="AJ875" s="33" t="n">
        <v>1130.790874625456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2025-08-30 01:45:00+02:00</t>
        </is>
      </c>
      <c r="AR875" s="33" t="n">
        <v>1303.69114754702</v>
      </c>
      <c r="AY875" s="33" t="inlineStr">
        <is>
          <t>2025-08-30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2025-09-26 08:00:00+02:00</t>
        </is>
      </c>
      <c r="AJ876" s="33" t="n">
        <v>1198.493085073575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2025-08-30 02:00:00+02:00</t>
        </is>
      </c>
      <c r="AR876" s="33" t="n">
        <v>1240.79393859777</v>
      </c>
      <c r="AY876" s="33" t="inlineStr">
        <is>
          <t>2025-08-30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2025-09-26 09:00:00+02:00</t>
        </is>
      </c>
      <c r="AJ877" s="33" t="n">
        <v>1228.227211018314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2025-08-30 02:15:00+02:00</t>
        </is>
      </c>
      <c r="AR877" s="33" t="n">
        <v>1240.79393859777</v>
      </c>
      <c r="AY877" s="33" t="inlineStr">
        <is>
          <t>2025-08-30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2025-09-26 10:00:00+02:00</t>
        </is>
      </c>
      <c r="AJ878" s="33" t="n">
        <v>1217.522706527664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2025-08-30 02:30:00+02:00</t>
        </is>
      </c>
      <c r="AR878" s="33" t="n">
        <v>1240.79393859777</v>
      </c>
      <c r="AY878" s="33" t="inlineStr">
        <is>
          <t>2025-08-30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2025-09-26 11:00:00+02:00</t>
        </is>
      </c>
      <c r="AJ879" s="33" t="n">
        <v>1207.822959873127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2025-08-30 02:45:00+02:00</t>
        </is>
      </c>
      <c r="AR879" s="33" t="n">
        <v>1240.79393859777</v>
      </c>
      <c r="AY879" s="33" t="inlineStr">
        <is>
          <t>2025-08-30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2025-09-26 12:00:00+02:00</t>
        </is>
      </c>
      <c r="AJ880" s="33" t="n">
        <v>1178.922771593688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2025-08-30 03:00:00+02:00</t>
        </is>
      </c>
      <c r="AR880" s="33" t="n">
        <v>1171.972672425191</v>
      </c>
      <c r="AY880" s="33" t="inlineStr">
        <is>
          <t>2025-08-30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2025-09-26 13:00:00+02:00</t>
        </is>
      </c>
      <c r="AJ881" s="33" t="n">
        <v>1160.737625397093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2025-08-30 03:15:00+02:00</t>
        </is>
      </c>
      <c r="AR881" s="33" t="n">
        <v>1171.972672425191</v>
      </c>
      <c r="AY881" s="33" t="inlineStr">
        <is>
          <t>2025-08-30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2025-09-26 14:00:00+02:00</t>
        </is>
      </c>
      <c r="AJ882" s="33" t="n">
        <v>1138.9584464488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2025-08-30 03:30:00+02:00</t>
        </is>
      </c>
      <c r="AR882" s="33" t="n">
        <v>1171.972672425191</v>
      </c>
      <c r="AY882" s="33" t="inlineStr">
        <is>
          <t>2025-08-30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2025-09-26 15:00:00+02:00</t>
        </is>
      </c>
      <c r="AJ883" s="33" t="n">
        <v>1134.353461883424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2025-08-30 03:45:00+02:00</t>
        </is>
      </c>
      <c r="AR883" s="33" t="n">
        <v>1171.972672425191</v>
      </c>
      <c r="AY883" s="33" t="inlineStr">
        <is>
          <t>2025-08-30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2025-09-26 16:00:00+02:00</t>
        </is>
      </c>
      <c r="AJ884" s="33" t="n">
        <v>1161.230193946733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2025-08-30 04:00:00+02:00</t>
        </is>
      </c>
      <c r="AR884" s="33" t="n">
        <v>1097.227334557773</v>
      </c>
      <c r="AY884" s="33" t="inlineStr">
        <is>
          <t>2025-08-30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2025-09-26 17:00:00+02:00</t>
        </is>
      </c>
      <c r="AJ885" s="33" t="n">
        <v>1271.302374525483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2025-08-30 04:15:00+02:00</t>
        </is>
      </c>
      <c r="AR885" s="33" t="n">
        <v>1097.227334557773</v>
      </c>
      <c r="AY885" s="33" t="inlineStr">
        <is>
          <t>2025-08-30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2025-09-26 18:00:00+02:00</t>
        </is>
      </c>
      <c r="AJ886" s="33" t="n">
        <v>1475.871542599895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2025-08-30 04:30:00+02:00</t>
        </is>
      </c>
      <c r="AR886" s="33" t="n">
        <v>1097.227334557773</v>
      </c>
      <c r="AY886" s="33" t="inlineStr">
        <is>
          <t>2025-08-30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2025-09-26 19:00:00+02:00</t>
        </is>
      </c>
      <c r="AJ887" s="33" t="n">
        <v>1579.478917872495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2025-08-30 04:45:00+02:00</t>
        </is>
      </c>
      <c r="AR887" s="33" t="n">
        <v>1097.227334557773</v>
      </c>
      <c r="AY887" s="33" t="inlineStr">
        <is>
          <t>2025-08-30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2025-09-26 20:00:00+02:00</t>
        </is>
      </c>
      <c r="AJ888" s="33" t="n">
        <v>1509.851831755336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2025-08-30 05:00:00+02:00</t>
        </is>
      </c>
      <c r="AR888" s="33" t="n">
        <v>1022.481999852012</v>
      </c>
      <c r="AY888" s="33" t="inlineStr">
        <is>
          <t>2025-08-30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2025-09-26 21:00:00+02:00</t>
        </is>
      </c>
      <c r="AJ889" s="33" t="n">
        <v>1267.168004061245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2025-08-30 05:15:00+02:00</t>
        </is>
      </c>
      <c r="AR889" s="33" t="n">
        <v>1022.481999852012</v>
      </c>
      <c r="AY889" s="33" t="inlineStr">
        <is>
          <t>2025-08-30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2025-09-26 22:00:00+02:00</t>
        </is>
      </c>
      <c r="AJ890" s="33" t="n">
        <v>1030.007090751657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2025-08-30 05:30:00+02:00</t>
        </is>
      </c>
      <c r="AR890" s="33" t="n">
        <v>1022.481999852012</v>
      </c>
      <c r="AY890" s="33" t="inlineStr">
        <is>
          <t>2025-08-30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2025-09-26 23:00:00+02:00</t>
        </is>
      </c>
      <c r="AJ891" s="33" t="n">
        <v>852.4900290606929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2025-08-30 05:45:00+02:00</t>
        </is>
      </c>
      <c r="AR891" s="33" t="n">
        <v>1022.481999852012</v>
      </c>
      <c r="AY891" s="33" t="inlineStr">
        <is>
          <t>2025-08-30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2025-09-27 00:00:00+02:00</t>
        </is>
      </c>
      <c r="AJ892" s="33" t="n">
        <v>638.1750968208424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2025-08-30 06:00:00+02:00</t>
        </is>
      </c>
      <c r="AR892" s="33" t="n">
        <v>947.7366613675886</v>
      </c>
      <c r="AY892" s="33" t="inlineStr">
        <is>
          <t>2025-08-30 06:00:00+02:00</t>
        </is>
      </c>
      <c r="AZ892" s="33" t="n">
        <v>317.770719838104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2025-09-27 01:00:00+02:00</t>
        </is>
      </c>
      <c r="AJ893" s="33" t="n">
        <v>606.3609325113471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2025-08-30 06:15:00+02:00</t>
        </is>
      </c>
      <c r="AR893" s="33" t="n">
        <v>947.7366613675886</v>
      </c>
      <c r="AY893" s="33" t="inlineStr">
        <is>
          <t>2025-08-30 06:15:00+02:00</t>
        </is>
      </c>
      <c r="AZ893" s="33" t="n">
        <v>317.770719838104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2025-09-27 02:00:00+02:00</t>
        </is>
      </c>
      <c r="AJ894" s="33" t="n">
        <v>609.0305822302784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2025-08-30 06:30:00+02:00</t>
        </is>
      </c>
      <c r="AR894" s="33" t="n">
        <v>947.7366613675886</v>
      </c>
      <c r="AY894" s="33" t="inlineStr">
        <is>
          <t>2025-08-30 06:30:00+02:00</t>
        </is>
      </c>
      <c r="AZ894" s="33" t="n">
        <v>317.770719838104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2025-09-27 03:00:00+02:00</t>
        </is>
      </c>
      <c r="AJ895" s="33" t="n">
        <v>610.3660624625425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2025-08-30 06:45:00+02:00</t>
        </is>
      </c>
      <c r="AR895" s="33" t="n">
        <v>947.7366613675886</v>
      </c>
      <c r="AY895" s="33" t="inlineStr">
        <is>
          <t>2025-08-30 06:45:00+02:00</t>
        </is>
      </c>
      <c r="AZ895" s="33" t="n">
        <v>317.770719838104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2025-09-27 04:00:00+02:00</t>
        </is>
      </c>
      <c r="AJ896" s="33" t="n">
        <v>650.6779460594228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2025-08-30 07:00:00+02:00</t>
        </is>
      </c>
      <c r="AR896" s="33" t="n">
        <v>872.9913213840586</v>
      </c>
      <c r="AY896" s="33" t="inlineStr">
        <is>
          <t>2025-08-30 07:00:00+02:00</t>
        </is>
      </c>
      <c r="AZ896" s="33" t="n">
        <v>896.9860555824159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2025-09-27 05:00:00+02:00</t>
        </is>
      </c>
      <c r="AJ897" s="33" t="n">
        <v>755.8626608335132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2025-08-30 07:15:00+02:00</t>
        </is>
      </c>
      <c r="AR897" s="33" t="n">
        <v>872.9913213840586</v>
      </c>
      <c r="AY897" s="33" t="inlineStr">
        <is>
          <t>2025-08-30 07:15:00+02:00</t>
        </is>
      </c>
      <c r="AZ897" s="33" t="n">
        <v>896.9860555824159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2025-09-27 06:00:00+02:00</t>
        </is>
      </c>
      <c r="AJ898" s="33" t="n">
        <v>888.7686583849406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2025-08-30 07:30:00+02:00</t>
        </is>
      </c>
      <c r="AR898" s="33" t="n">
        <v>872.9913213840586</v>
      </c>
      <c r="AY898" s="33" t="inlineStr">
        <is>
          <t>2025-08-30 07:30:00+02:00</t>
        </is>
      </c>
      <c r="AZ898" s="33" t="n">
        <v>896.9860555824159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2025-09-27 07:00:00+02:00</t>
        </is>
      </c>
      <c r="AJ899" s="33" t="n">
        <v>1004.761979250198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2025-08-30 07:45:00+02:00</t>
        </is>
      </c>
      <c r="AR899" s="33" t="n">
        <v>872.9913213840586</v>
      </c>
      <c r="AY899" s="33" t="inlineStr">
        <is>
          <t>2025-08-30 07:45:00+02:00</t>
        </is>
      </c>
      <c r="AZ899" s="33" t="n">
        <v>896.9860555824159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2025-09-27 08:00:00+02:00</t>
        </is>
      </c>
      <c r="AJ900" s="33" t="n">
        <v>1029.31023373558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2025-08-30 08:00:00+02:00</t>
        </is>
      </c>
      <c r="AR900" s="33" t="n">
        <v>855.296057781344</v>
      </c>
      <c r="AY900" s="33" t="inlineStr">
        <is>
          <t>2025-08-30 08:00:00+02:00</t>
        </is>
      </c>
      <c r="AZ900" s="33" t="n">
        <v>1936.402516465957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2025-09-27 09:00:00+02:00</t>
        </is>
      </c>
      <c r="AJ901" s="33" t="n">
        <v>994.8816655349834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2025-08-30 08:15:00+02:00</t>
        </is>
      </c>
      <c r="AR901" s="33" t="n">
        <v>855.296057781344</v>
      </c>
      <c r="AY901" s="33" t="inlineStr">
        <is>
          <t>2025-08-30 08:15:00+02:00</t>
        </is>
      </c>
      <c r="AZ901" s="33" t="n">
        <v>1936.402516465957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2025-09-27 10:00:00+02:00</t>
        </is>
      </c>
      <c r="AJ902" s="33" t="n">
        <v>948.8485852074758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2025-08-30 08:30:00+02:00</t>
        </is>
      </c>
      <c r="AR902" s="33" t="n">
        <v>855.296057781344</v>
      </c>
      <c r="AY902" s="33" t="inlineStr">
        <is>
          <t>2025-08-30 08:30:00+02:00</t>
        </is>
      </c>
      <c r="AZ902" s="33" t="n">
        <v>1936.402516465957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2025-09-27 11:00:00+02:00</t>
        </is>
      </c>
      <c r="AJ903" s="33" t="n">
        <v>918.5580509304576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2025-08-30 08:45:00+02:00</t>
        </is>
      </c>
      <c r="AR903" s="33" t="n">
        <v>855.296057781344</v>
      </c>
      <c r="AY903" s="33" t="inlineStr">
        <is>
          <t>2025-08-30 08:45:00+02:00</t>
        </is>
      </c>
      <c r="AZ903" s="33" t="n">
        <v>1936.402516465957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2025-09-27 12:00:00+02:00</t>
        </is>
      </c>
      <c r="AJ904" s="33" t="n">
        <v>904.7120951498546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2025-08-30 09:00:00+02:00</t>
        </is>
      </c>
      <c r="AR904" s="33" t="n">
        <v>894.6508852880708</v>
      </c>
      <c r="AY904" s="33" t="inlineStr">
        <is>
          <t>2025-08-30 09:00:00+02:00</t>
        </is>
      </c>
      <c r="AZ904" s="33" t="n">
        <v>2372.456586902527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2025-09-27 13:00:00+02:00</t>
        </is>
      </c>
      <c r="AJ905" s="33" t="n">
        <v>884.1798309429971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2025-08-30 09:15:00+02:00</t>
        </is>
      </c>
      <c r="AR905" s="33" t="n">
        <v>894.6508852880708</v>
      </c>
      <c r="AY905" s="33" t="inlineStr">
        <is>
          <t>2025-08-30 09:15:00+02:00</t>
        </is>
      </c>
      <c r="AZ905" s="33" t="n">
        <v>2372.456586902527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2025-09-27 14:00:00+02:00</t>
        </is>
      </c>
      <c r="AJ906" s="33" t="n">
        <v>857.3722503677345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2025-08-30 09:30:00+02:00</t>
        </is>
      </c>
      <c r="AR906" s="33" t="n">
        <v>894.6508852880708</v>
      </c>
      <c r="AY906" s="33" t="inlineStr">
        <is>
          <t>2025-08-30 09:30:00+02:00</t>
        </is>
      </c>
      <c r="AZ906" s="33" t="n">
        <v>2372.456586902527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2025-09-27 15:00:00+02:00</t>
        </is>
      </c>
      <c r="AJ907" s="33" t="n">
        <v>853.1335469109057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2025-08-30 09:45:00+02:00</t>
        </is>
      </c>
      <c r="AR907" s="33" t="n">
        <v>894.6508852880708</v>
      </c>
      <c r="AY907" s="33" t="inlineStr">
        <is>
          <t>2025-08-30 09:45:00+02:00</t>
        </is>
      </c>
      <c r="AZ907" s="33" t="n">
        <v>2372.456586902527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2025-09-27 16:00:00+02:00</t>
        </is>
      </c>
      <c r="AJ908" s="33" t="n">
        <v>906.8436389192692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2025-08-30 10:00:00+02:00</t>
        </is>
      </c>
      <c r="AR908" s="33" t="n">
        <v>991.0557979731796</v>
      </c>
      <c r="AY908" s="33" t="inlineStr">
        <is>
          <t>2025-08-30 10:00:00+02:00</t>
        </is>
      </c>
      <c r="AZ908" s="33" t="n">
        <v>2829.611175338608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2025-09-27 17:00:00+02:00</t>
        </is>
      </c>
      <c r="AJ909" s="33" t="n">
        <v>1045.121218910612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2025-08-30 10:15:00+02:00</t>
        </is>
      </c>
      <c r="AR909" s="33" t="n">
        <v>991.0557979731796</v>
      </c>
      <c r="AY909" s="33" t="inlineStr">
        <is>
          <t>2025-08-30 10:15:00+02:00</t>
        </is>
      </c>
      <c r="AZ909" s="33" t="n">
        <v>2829.611175338608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2025-09-27 18:00:00+02:00</t>
        </is>
      </c>
      <c r="AJ910" s="33" t="n">
        <v>1239.212777476535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2025-08-30 10:30:00+02:00</t>
        </is>
      </c>
      <c r="AR910" s="33" t="n">
        <v>991.0557979731796</v>
      </c>
      <c r="AY910" s="33" t="inlineStr">
        <is>
          <t>2025-08-30 10:30:00+02:00</t>
        </is>
      </c>
      <c r="AZ910" s="33" t="n">
        <v>2829.611175338608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2025-09-27 19:00:00+02:00</t>
        </is>
      </c>
      <c r="AJ911" s="33" t="n">
        <v>1342.606495261319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2025-08-30 10:45:00+02:00</t>
        </is>
      </c>
      <c r="AR911" s="33" t="n">
        <v>991.0557979731796</v>
      </c>
      <c r="AY911" s="33" t="inlineStr">
        <is>
          <t>2025-08-30 10:45:00+02:00</t>
        </is>
      </c>
      <c r="AZ911" s="33" t="n">
        <v>2829.611175338608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2025-09-27 20:00:00+02:00</t>
        </is>
      </c>
      <c r="AJ912" s="33" t="n">
        <v>1289.453491923785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2025-08-30 11:00:00+02:00</t>
        </is>
      </c>
      <c r="AR912" s="33" t="n">
        <v>1087.460710833705</v>
      </c>
      <c r="AY912" s="33" t="inlineStr">
        <is>
          <t>2025-08-30 11:00:00+02:00</t>
        </is>
      </c>
      <c r="AZ912" s="33" t="n">
        <v>3040.180808581076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2025-09-27 21:00:00+02:00</t>
        </is>
      </c>
      <c r="AJ913" s="33" t="n">
        <v>1084.250298082796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2025-08-30 11:15:00+02:00</t>
        </is>
      </c>
      <c r="AR913" s="33" t="n">
        <v>1087.460710833705</v>
      </c>
      <c r="AY913" s="33" t="inlineStr">
        <is>
          <t>2025-08-30 11:15:00+02:00</t>
        </is>
      </c>
      <c r="AZ913" s="33" t="n">
        <v>3040.180808581076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2025-09-27 22:00:00+02:00</t>
        </is>
      </c>
      <c r="AJ914" s="33" t="n">
        <v>874.715816224059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2025-08-30 11:30:00+02:00</t>
        </is>
      </c>
      <c r="AR914" s="33" t="n">
        <v>1087.460710833705</v>
      </c>
      <c r="AY914" s="33" t="inlineStr">
        <is>
          <t>2025-08-30 11:30:00+02:00</t>
        </is>
      </c>
      <c r="AZ914" s="33" t="n">
        <v>3040.180808581076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2025-09-27 23:00:00+02:00</t>
        </is>
      </c>
      <c r="AJ915" s="33" t="n">
        <v>724.0565550759534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2025-08-30 11:45:00+02:00</t>
        </is>
      </c>
      <c r="AR915" s="33" t="n">
        <v>1087.460710833705</v>
      </c>
      <c r="AY915" s="33" t="inlineStr">
        <is>
          <t>2025-08-30 11:45:00+02:00</t>
        </is>
      </c>
      <c r="AZ915" s="33" t="n">
        <v>3040.180808581076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2025-09-28 00:00:00+02:00</t>
        </is>
      </c>
      <c r="AJ916" s="33" t="n">
        <v>596.7030248737611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2025-08-30 12:00:00+02:00</t>
        </is>
      </c>
      <c r="AR916" s="33" t="n">
        <v>1183.865612170571</v>
      </c>
      <c r="AY916" s="33" t="inlineStr">
        <is>
          <t>2025-08-30 12:00:00+02:00</t>
        </is>
      </c>
      <c r="AZ916" s="33" t="n">
        <v>3094.551024242217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2025-09-28 01:00:00+02:00</t>
        </is>
      </c>
      <c r="AJ917" s="33" t="n">
        <v>574.208234650067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2025-08-30 12:15:00+02:00</t>
        </is>
      </c>
      <c r="AR917" s="33" t="n">
        <v>1183.865612170571</v>
      </c>
      <c r="AY917" s="33" t="inlineStr">
        <is>
          <t>2025-08-30 12:15:00+02:00</t>
        </is>
      </c>
      <c r="AZ917" s="33" t="n">
        <v>3094.551024242217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2025-09-28 02:00:00+02:00</t>
        </is>
      </c>
      <c r="AJ918" s="33" t="n">
        <v>570.9591855120291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2025-08-30 12:30:00+02:00</t>
        </is>
      </c>
      <c r="AR918" s="33" t="n">
        <v>1183.865612170571</v>
      </c>
      <c r="AY918" s="33" t="inlineStr">
        <is>
          <t>2025-08-30 12:30:00+02:00</t>
        </is>
      </c>
      <c r="AZ918" s="33" t="n">
        <v>3094.551024242217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2025-09-28 03:00:00+02:00</t>
        </is>
      </c>
      <c r="AJ919" s="33" t="n">
        <v>586.0443903141919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2025-08-30 12:45:00+02:00</t>
        </is>
      </c>
      <c r="AR919" s="33" t="n">
        <v>1183.865612170571</v>
      </c>
      <c r="AY919" s="33" t="inlineStr">
        <is>
          <t>2025-08-30 12:45:00+02:00</t>
        </is>
      </c>
      <c r="AZ919" s="33" t="n">
        <v>3094.551024242217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2025-09-28 04:00:00+02:00</t>
        </is>
      </c>
      <c r="AJ920" s="33" t="n">
        <v>621.2523074444146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2025-08-30 13:00:00+02:00</t>
        </is>
      </c>
      <c r="AR920" s="33" t="n">
        <v>1280.270513115981</v>
      </c>
      <c r="AY920" s="33" t="inlineStr">
        <is>
          <t>2025-08-30 13:00:00+02:00</t>
        </is>
      </c>
      <c r="AZ920" s="33" t="n">
        <v>2960.741628096336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2025-09-28 05:00:00+02:00</t>
        </is>
      </c>
      <c r="AJ921" s="33" t="n">
        <v>706.3823762856582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2025-08-30 13:15:00+02:00</t>
        </is>
      </c>
      <c r="AR921" s="33" t="n">
        <v>1280.270513115981</v>
      </c>
      <c r="AY921" s="33" t="inlineStr">
        <is>
          <t>2025-08-30 13:15:00+02:00</t>
        </is>
      </c>
      <c r="AZ921" s="33" t="n">
        <v>2960.741628096336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2025-09-28 06:00:00+02:00</t>
        </is>
      </c>
      <c r="AJ922" s="33" t="n">
        <v>822.0161238592659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2025-08-30 13:30:00+02:00</t>
        </is>
      </c>
      <c r="AR922" s="33" t="n">
        <v>1280.270513115981</v>
      </c>
      <c r="AY922" s="33" t="inlineStr">
        <is>
          <t>2025-08-30 13:30:00+02:00</t>
        </is>
      </c>
      <c r="AZ922" s="33" t="n">
        <v>2960.741628096336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2025-09-28 07:00:00+02:00</t>
        </is>
      </c>
      <c r="AJ923" s="33" t="n">
        <v>924.6468462518598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2025-08-30 13:45:00+02:00</t>
        </is>
      </c>
      <c r="AR923" s="33" t="n">
        <v>1280.270513115981</v>
      </c>
      <c r="AY923" s="33" t="inlineStr">
        <is>
          <t>2025-08-30 13:45:00+02:00</t>
        </is>
      </c>
      <c r="AZ923" s="33" t="n">
        <v>2960.741628096336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2025-09-28 08:00:00+02:00</t>
        </is>
      </c>
      <c r="AJ924" s="33" t="n">
        <v>970.3350979870728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2025-08-30 14:00:00+02:00</t>
        </is>
      </c>
      <c r="AR924" s="33" t="n">
        <v>1376.654525279059</v>
      </c>
      <c r="AY924" s="33" t="inlineStr">
        <is>
          <t>2025-08-30 14:00:00+02:00</t>
        </is>
      </c>
      <c r="AZ924" s="33" t="n">
        <v>2534.646935644304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2025-09-28 09:00:00+02:00</t>
        </is>
      </c>
      <c r="AJ925" s="33" t="n">
        <v>959.5505823517556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2025-08-30 14:15:00+02:00</t>
        </is>
      </c>
      <c r="AR925" s="33" t="n">
        <v>1376.654525279059</v>
      </c>
      <c r="AY925" s="33" t="inlineStr">
        <is>
          <t>2025-08-30 14:15:00+02:00</t>
        </is>
      </c>
      <c r="AZ925" s="33" t="n">
        <v>2534.646935644304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2025-09-28 10:00:00+02:00</t>
        </is>
      </c>
      <c r="AJ926" s="33" t="n">
        <v>933.8060189683466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2025-08-30 14:30:00+02:00</t>
        </is>
      </c>
      <c r="AR926" s="33" t="n">
        <v>1376.654525279059</v>
      </c>
      <c r="AY926" s="33" t="inlineStr">
        <is>
          <t>2025-08-30 14:30:00+02:00</t>
        </is>
      </c>
      <c r="AZ926" s="33" t="n">
        <v>2534.646935644304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2025-09-28 11:00:00+02:00</t>
        </is>
      </c>
      <c r="AJ927" s="33" t="n">
        <v>908.126059622864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2025-08-30 14:45:00+02:00</t>
        </is>
      </c>
      <c r="AR927" s="33" t="n">
        <v>1376.654525279059</v>
      </c>
      <c r="AY927" s="33" t="inlineStr">
        <is>
          <t>2025-08-30 14:45:00+02:00</t>
        </is>
      </c>
      <c r="AZ927" s="33" t="n">
        <v>2534.646935644304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2025-09-28 12:00:00+02:00</t>
        </is>
      </c>
      <c r="AJ928" s="33" t="n">
        <v>881.8073729222947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2025-08-30 15:00:00+02:00</t>
        </is>
      </c>
      <c r="AR928" s="33" t="n">
        <v>1473.01765029735</v>
      </c>
      <c r="AY928" s="33" t="inlineStr">
        <is>
          <t>2025-08-30 15:00:00+02:00</t>
        </is>
      </c>
      <c r="AZ928" s="33" t="n">
        <v>1976.458904645213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2025-09-28 13:00:00+02:00</t>
        </is>
      </c>
      <c r="AJ929" s="33" t="n">
        <v>857.3997364080834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2025-08-30 15:15:00+02:00</t>
        </is>
      </c>
      <c r="AR929" s="33" t="n">
        <v>1473.01765029735</v>
      </c>
      <c r="AY929" s="33" t="inlineStr">
        <is>
          <t>2025-08-30 15:15:00+02:00</t>
        </is>
      </c>
      <c r="AZ929" s="33" t="n">
        <v>1976.458904645213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2025-09-28 14:00:00+02:00</t>
        </is>
      </c>
      <c r="AJ930" s="33" t="n">
        <v>836.4570239438605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2025-08-30 15:30:00+02:00</t>
        </is>
      </c>
      <c r="AR930" s="33" t="n">
        <v>1473.01765029735</v>
      </c>
      <c r="AY930" s="33" t="inlineStr">
        <is>
          <t>2025-08-30 15:30:00+02:00</t>
        </is>
      </c>
      <c r="AZ930" s="33" t="n">
        <v>1976.458904645213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2025-09-28 15:00:00+02:00</t>
        </is>
      </c>
      <c r="AJ931" s="33" t="n">
        <v>833.9751889394842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2025-08-30 15:45:00+02:00</t>
        </is>
      </c>
      <c r="AR931" s="33" t="n">
        <v>1473.01765029735</v>
      </c>
      <c r="AY931" s="33" t="inlineStr">
        <is>
          <t>2025-08-30 15:45:00+02:00</t>
        </is>
      </c>
      <c r="AZ931" s="33" t="n">
        <v>1976.458904645213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2025-09-28 16:00:00+02:00</t>
        </is>
      </c>
      <c r="AJ932" s="33" t="n">
        <v>852.3401741251106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2025-08-30 16:00:00+02:00</t>
        </is>
      </c>
      <c r="AR932" s="33" t="n">
        <v>1569.359880319191</v>
      </c>
      <c r="AY932" s="33" t="inlineStr">
        <is>
          <t>2025-08-30 16:00:00+02:00</t>
        </is>
      </c>
      <c r="AZ932" s="33" t="n">
        <v>1480.65620151912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2025-09-28 17:00:00+02:00</t>
        </is>
      </c>
      <c r="AJ933" s="33" t="n">
        <v>961.396436556024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2025-08-30 16:15:00+02:00</t>
        </is>
      </c>
      <c r="AR933" s="33" t="n">
        <v>1569.359880319191</v>
      </c>
      <c r="AY933" s="33" t="inlineStr">
        <is>
          <t>2025-08-30 16:15:00+02:00</t>
        </is>
      </c>
      <c r="AZ933" s="33" t="n">
        <v>1480.65620151912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2025-09-28 18:00:00+02:00</t>
        </is>
      </c>
      <c r="AJ934" s="33" t="n">
        <v>1128.047715930145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2025-08-30 16:30:00+02:00</t>
        </is>
      </c>
      <c r="AR934" s="33" t="n">
        <v>1569.359880319191</v>
      </c>
      <c r="AY934" s="33" t="inlineStr">
        <is>
          <t>2025-08-30 16:30:00+02:00</t>
        </is>
      </c>
      <c r="AZ934" s="33" t="n">
        <v>1480.65620151912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2025-09-28 19:00:00+02:00</t>
        </is>
      </c>
      <c r="AJ935" s="33" t="n">
        <v>1216.46574019654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2025-08-30 16:45:00+02:00</t>
        </is>
      </c>
      <c r="AR935" s="33" t="n">
        <v>1569.359880319191</v>
      </c>
      <c r="AY935" s="33" t="inlineStr">
        <is>
          <t>2025-08-30 16:45:00+02:00</t>
        </is>
      </c>
      <c r="AZ935" s="33" t="n">
        <v>1480.65620151912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2025-09-28 20:00:00+02:00</t>
        </is>
      </c>
      <c r="AJ936" s="33" t="n">
        <v>1146.843818089359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2025-08-30 17:00:00+02:00</t>
        </is>
      </c>
      <c r="AR936" s="33" t="n">
        <v>1665.702106765327</v>
      </c>
      <c r="AY936" s="33" t="inlineStr">
        <is>
          <t>2025-08-30 17:00:00+02:00</t>
        </is>
      </c>
      <c r="AZ936" s="33" t="n">
        <v>860.675844556055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2025-09-28 21:00:00+02:00</t>
        </is>
      </c>
      <c r="AJ937" s="33" t="n">
        <v>937.3211840064836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2025-08-30 17:15:00+02:00</t>
        </is>
      </c>
      <c r="AR937" s="33" t="n">
        <v>1665.702106765327</v>
      </c>
      <c r="AY937" s="33" t="inlineStr">
        <is>
          <t>2025-08-30 17:15:00+02:00</t>
        </is>
      </c>
      <c r="AZ937" s="33" t="n">
        <v>860.675844556055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2025-09-28 22:00:00+02:00</t>
        </is>
      </c>
      <c r="AJ938" s="33" t="n">
        <v>754.0618019110469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2025-08-30 17:30:00+02:00</t>
        </is>
      </c>
      <c r="AR938" s="33" t="n">
        <v>1665.702106765327</v>
      </c>
      <c r="AY938" s="33" t="inlineStr">
        <is>
          <t>2025-08-30 17:30:00+02:00</t>
        </is>
      </c>
      <c r="AZ938" s="33" t="n">
        <v>860.675844556055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2025-09-28 23:00:00+02:00</t>
        </is>
      </c>
      <c r="AJ939" s="33" t="n">
        <v>624.2472869653216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2025-08-30 17:45:00+02:00</t>
        </is>
      </c>
      <c r="AR939" s="33" t="n">
        <v>1665.702106765327</v>
      </c>
      <c r="AY939" s="33" t="inlineStr">
        <is>
          <t>2025-08-30 17:45:00+02:00</t>
        </is>
      </c>
      <c r="AZ939" s="33" t="n">
        <v>860.675844556055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2025-09-29 00:00:00+02:00</t>
        </is>
      </c>
      <c r="AJ940" s="33" t="n">
        <v>1032.271187604024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2025-08-30 18:00:00+02:00</t>
        </is>
      </c>
      <c r="AR940" s="33" t="n">
        <v>1762.044330469313</v>
      </c>
      <c r="AY940" s="33" t="inlineStr">
        <is>
          <t>2025-08-30 18:00:00+02:00</t>
        </is>
      </c>
      <c r="AZ940" s="33" t="n">
        <v>355.4872107135289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2025-09-29 01:00:00+02:00</t>
        </is>
      </c>
      <c r="AJ941" s="33" t="n">
        <v>961.7830179801928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2025-08-30 18:15:00+02:00</t>
        </is>
      </c>
      <c r="AR941" s="33" t="n">
        <v>1762.044330469313</v>
      </c>
      <c r="AY941" s="33" t="inlineStr">
        <is>
          <t>2025-08-30 18:15:00+02:00</t>
        </is>
      </c>
      <c r="AZ941" s="33" t="n">
        <v>355.4872107135289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2025-09-29 02:00:00+02:00</t>
        </is>
      </c>
      <c r="AJ942" s="33" t="n">
        <v>927.4206771025216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2025-08-30 18:30:00+02:00</t>
        </is>
      </c>
      <c r="AR942" s="33" t="n">
        <v>1762.044330469313</v>
      </c>
      <c r="AY942" s="33" t="inlineStr">
        <is>
          <t>2025-08-30 18:30:00+02:00</t>
        </is>
      </c>
      <c r="AZ942" s="33" t="n">
        <v>355.4872107135289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2025-09-29 03:00:00+02:00</t>
        </is>
      </c>
      <c r="AJ943" s="33" t="n">
        <v>952.1336431976092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2025-08-30 18:45:00+02:00</t>
        </is>
      </c>
      <c r="AR943" s="33" t="n">
        <v>1762.044330469313</v>
      </c>
      <c r="AY943" s="33" t="inlineStr">
        <is>
          <t>2025-08-30 18:45:00+02:00</t>
        </is>
      </c>
      <c r="AZ943" s="33" t="n">
        <v>355.4872107135289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2025-09-29 04:00:00+02:00</t>
        </is>
      </c>
      <c r="AJ944" s="33" t="n">
        <v>1053.345509519805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2025-08-30 19:00:00+02:00</t>
        </is>
      </c>
      <c r="AR944" s="33" t="n">
        <v>1858.386547094529</v>
      </c>
      <c r="AY944" s="33" t="inlineStr">
        <is>
          <t>2025-08-30 19:00:00+02:00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2025-09-29 05:00:00+02:00</t>
        </is>
      </c>
      <c r="AJ945" s="33" t="n">
        <v>1290.096237747277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2025-08-30 19:15:00+02:00</t>
        </is>
      </c>
      <c r="AR945" s="33" t="n">
        <v>1858.386547094529</v>
      </c>
      <c r="AY945" s="33" t="inlineStr">
        <is>
          <t>2025-08-30 19:15:00+02:00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2025-09-29 06:00:00+02:00</t>
        </is>
      </c>
      <c r="AJ946" s="33" t="n">
        <v>1571.265566900537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2025-08-30 19:30:00+02:00</t>
        </is>
      </c>
      <c r="AR946" s="33" t="n">
        <v>1858.386547094529</v>
      </c>
      <c r="AY946" s="33" t="inlineStr">
        <is>
          <t>2025-08-30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2025-09-29 07:00:00+02:00</t>
        </is>
      </c>
      <c r="AJ947" s="33" t="n">
        <v>1802.150064713541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2025-08-30 19:45:00+02:00</t>
        </is>
      </c>
      <c r="AR947" s="33" t="n">
        <v>1858.386547094529</v>
      </c>
      <c r="AY947" s="33" t="inlineStr">
        <is>
          <t>2025-08-30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2025-09-29 08:00:00+02:00</t>
        </is>
      </c>
      <c r="AJ948" s="33" t="n">
        <v>1865.971594380598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2025-08-30 20:00:00+02:00</t>
        </is>
      </c>
      <c r="AR948" s="33" t="n">
        <v>1856.775799687747</v>
      </c>
      <c r="AY948" s="33" t="inlineStr">
        <is>
          <t>2025-08-30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2025-09-29 09:00:00+02:00</t>
        </is>
      </c>
      <c r="AJ949" s="33" t="n">
        <v>1809.405102109402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2025-08-30 20:15:00+02:00</t>
        </is>
      </c>
      <c r="AR949" s="33" t="n">
        <v>1856.775799687747</v>
      </c>
      <c r="AY949" s="33" t="inlineStr">
        <is>
          <t>2025-08-30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2025-09-29 10:00:00+02:00</t>
        </is>
      </c>
      <c r="AJ950" s="33" t="n">
        <v>1727.800140962778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2025-08-30 20:30:00+02:00</t>
        </is>
      </c>
      <c r="AR950" s="33" t="n">
        <v>1856.775799687747</v>
      </c>
      <c r="AY950" s="33" t="inlineStr">
        <is>
          <t>2025-08-30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2025-09-29 11:00:00+02:00</t>
        </is>
      </c>
      <c r="AJ951" s="33" t="n">
        <v>1658.985550902512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2025-08-30 20:45:00+02:00</t>
        </is>
      </c>
      <c r="AR951" s="33" t="n">
        <v>1856.775799687747</v>
      </c>
      <c r="AY951" s="33" t="inlineStr">
        <is>
          <t>2025-08-30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2025-09-29 12:00:00+02:00</t>
        </is>
      </c>
      <c r="AJ952" s="33" t="n">
        <v>1628.540390200479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2025-08-30 21:00:00+02:00</t>
        </is>
      </c>
      <c r="AR952" s="33" t="n">
        <v>1757.21207794091</v>
      </c>
      <c r="AY952" s="33" t="inlineStr">
        <is>
          <t>2025-08-30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2025-09-29 13:00:00+02:00</t>
        </is>
      </c>
      <c r="AJ953" s="33" t="n">
        <v>1611.220420298943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2025-08-30 21:15:00+02:00</t>
        </is>
      </c>
      <c r="AR953" s="33" t="n">
        <v>1757.21207794091</v>
      </c>
      <c r="AY953" s="33" t="inlineStr">
        <is>
          <t>2025-08-30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2025-09-29 14:00:00+02:00</t>
        </is>
      </c>
      <c r="AJ954" s="33" t="n">
        <v>1604.869158347676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2025-08-30 21:30:00+02:00</t>
        </is>
      </c>
      <c r="AR954" s="33" t="n">
        <v>1757.21207794091</v>
      </c>
      <c r="AY954" s="33" t="inlineStr">
        <is>
          <t>2025-08-30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2025-09-29 15:00:00+02:00</t>
        </is>
      </c>
      <c r="AJ955" s="33" t="n">
        <v>1597.465350303338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2025-08-30 21:45:00+02:00</t>
        </is>
      </c>
      <c r="AR955" s="33" t="n">
        <v>1757.21207794091</v>
      </c>
      <c r="AY955" s="33" t="inlineStr">
        <is>
          <t>2025-08-30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2025-09-29 16:00:00+02:00</t>
        </is>
      </c>
      <c r="AJ956" s="33" t="n">
        <v>1652.602711512685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2025-08-30 22:00:00+02:00</t>
        </is>
      </c>
      <c r="AR956" s="33" t="n">
        <v>1559.695389157453</v>
      </c>
      <c r="AY956" s="33" t="inlineStr">
        <is>
          <t>2025-08-30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2025-09-29 17:00:00+02:00</t>
        </is>
      </c>
      <c r="AJ957" s="33" t="n">
        <v>1871.064137548851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2025-08-30 22:15:00+02:00</t>
        </is>
      </c>
      <c r="AR957" s="33" t="n">
        <v>1559.695389157453</v>
      </c>
      <c r="AY957" s="33" t="inlineStr">
        <is>
          <t>2025-08-30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2025-09-29 18:00:00+02:00</t>
        </is>
      </c>
      <c r="AJ958" s="33" t="n">
        <v>2214.621294672857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2025-08-30 22:30:00+02:00</t>
        </is>
      </c>
      <c r="AR958" s="33" t="n">
        <v>1559.695389157453</v>
      </c>
      <c r="AY958" s="33" t="inlineStr">
        <is>
          <t>2025-08-30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2025-09-29 19:00:00+02:00</t>
        </is>
      </c>
      <c r="AJ959" s="33" t="n">
        <v>2361.736458371754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2025-08-30 22:45:00+02:00</t>
        </is>
      </c>
      <c r="AR959" s="33" t="n">
        <v>1559.695389157453</v>
      </c>
      <c r="AY959" s="33" t="inlineStr">
        <is>
          <t>2025-08-30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2025-09-29 20:00:00+02:00</t>
        </is>
      </c>
      <c r="AJ960" s="33" t="n">
        <v>2185.03359411776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2025-08-30 23:00:00+02:00</t>
        </is>
      </c>
      <c r="AR960" s="33" t="n">
        <v>1362.178703574237</v>
      </c>
      <c r="AY960" s="33" t="inlineStr">
        <is>
          <t>2025-08-30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2025-09-29 21:00:00+02:00</t>
        </is>
      </c>
      <c r="AJ961" s="33" t="n">
        <v>1773.015773853412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2025-08-30 23:15:00+02:00</t>
        </is>
      </c>
      <c r="AR961" s="33" t="n">
        <v>1362.178703574237</v>
      </c>
      <c r="AY961" s="33" t="inlineStr">
        <is>
          <t>2025-08-30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2025-09-29 22:00:00+02:00</t>
        </is>
      </c>
      <c r="AJ962" s="33" t="n">
        <v>1421.519890795713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2025-08-30 23:30:00+02:00</t>
        </is>
      </c>
      <c r="AR962" s="33" t="n">
        <v>1362.178703574237</v>
      </c>
      <c r="AY962" s="33" t="inlineStr">
        <is>
          <t>2025-08-30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2025-09-29 23:00:00+02:00</t>
        </is>
      </c>
      <c r="AJ963" s="33" t="n">
        <v>1168.635341691211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2025-08-30 23:45:00+02:00</t>
        </is>
      </c>
      <c r="AR963" s="33" t="n">
        <v>1362.178703574237</v>
      </c>
      <c r="AY963" s="33" t="inlineStr">
        <is>
          <t>2025-08-30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2025-09-30 00:00:00+02:00</t>
        </is>
      </c>
      <c r="AJ964" s="33" t="n">
        <v>1039.312522382949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2025-08-31 00:00:00+02:00</t>
        </is>
      </c>
      <c r="AR964" s="33" t="n">
        <v>1164.711973739329</v>
      </c>
      <c r="AY964" s="33" t="inlineStr">
        <is>
          <t>2025-08-31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2025-09-30 01:00:00+02:00</t>
        </is>
      </c>
      <c r="AJ965" s="33" t="n">
        <v>956.6578578484272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2025-08-31 00:15:00+02:00</t>
        </is>
      </c>
      <c r="AR965" s="33" t="n">
        <v>1164.711973739329</v>
      </c>
      <c r="AY965" s="33" t="inlineStr">
        <is>
          <t>2025-08-31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2025-09-30 02:00:00+02:00</t>
        </is>
      </c>
      <c r="AJ966" s="33" t="n">
        <v>948.6147640835792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2025-08-31 00:30:00+02:00</t>
        </is>
      </c>
      <c r="AR966" s="33" t="n">
        <v>1164.711973739329</v>
      </c>
      <c r="AY966" s="33" t="inlineStr">
        <is>
          <t>2025-08-31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2025-09-30 03:00:00+02:00</t>
        </is>
      </c>
      <c r="AJ967" s="33" t="n">
        <v>991.4293675679164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2025-08-31 00:45:00+02:00</t>
        </is>
      </c>
      <c r="AR967" s="33" t="n">
        <v>1164.711973739329</v>
      </c>
      <c r="AY967" s="33" t="inlineStr">
        <is>
          <t>2025-08-31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2025-09-30 04:00:00+02:00</t>
        </is>
      </c>
      <c r="AJ968" s="33" t="n">
        <v>1073.763585688667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2025-08-31 01:00:00+02:00</t>
        </is>
      </c>
      <c r="AR968" s="33" t="n">
        <v>967.1868312318676</v>
      </c>
      <c r="AY968" s="33" t="inlineStr">
        <is>
          <t>2025-08-31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2025-09-30 05:00:00+02:00</t>
        </is>
      </c>
      <c r="AJ969" s="33" t="n">
        <v>1258.817161356328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2025-08-31 01:15:00+02:00</t>
        </is>
      </c>
      <c r="AR969" s="33" t="n">
        <v>967.1868312318676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2025-09-30 06:00:00+02:00</t>
        </is>
      </c>
      <c r="AJ970" s="33" t="n">
        <v>1479.048260246759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2025-08-31 01:30:00+02:00</t>
        </is>
      </c>
      <c r="AR970" s="33" t="n">
        <v>967.1868312318676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2025-09-30 07:00:00+02:00</t>
        </is>
      </c>
      <c r="AJ971" s="33" t="n">
        <v>1705.455815661826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2025-08-31 01:45:00+02:00</t>
        </is>
      </c>
      <c r="AR971" s="33" t="n">
        <v>967.1868312318676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2025-09-30 08:00:00+02:00</t>
        </is>
      </c>
      <c r="AJ972" s="33" t="n">
        <v>1821.367569524055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2025-08-31 02:00:00+02:00</t>
        </is>
      </c>
      <c r="AR972" s="33" t="n">
        <v>868.4242599113876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2025-09-30 09:00:00+02:00</t>
        </is>
      </c>
      <c r="AJ973" s="33" t="n">
        <v>1864.169359976016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2025-09-30 10:00:00+02:00</t>
        </is>
      </c>
      <c r="AJ974" s="33" t="n">
        <v>1853.955315469761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2025-09-30 11:00:00+02:00</t>
        </is>
      </c>
      <c r="AJ975" s="33" t="n">
        <v>1821.809977379719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2025-09-30 12:00:00+02:00</t>
        </is>
      </c>
      <c r="AJ976" s="33" t="n">
        <v>1786.208961129657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2025-09-30 13:00:00+02:00</t>
        </is>
      </c>
      <c r="AJ977" s="33" t="n">
        <v>1742.269133194443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2025-09-30 14:00:00+02:00</t>
        </is>
      </c>
      <c r="AJ978" s="33" t="n">
        <v>1712.312331314134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2025-09-30 15:00:00+02:00</t>
        </is>
      </c>
      <c r="AJ979" s="33" t="n">
        <v>1696.439244285592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2025-09-30 16:00:00+02:00</t>
        </is>
      </c>
      <c r="AJ980" s="33" t="n">
        <v>1714.213277791796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2025-09-30 17:00:00+02:00</t>
        </is>
      </c>
      <c r="AJ981" s="33" t="n">
        <v>1878.399375354049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2025-09-30 18:00:00+02:00</t>
        </is>
      </c>
      <c r="AJ982" s="33" t="n">
        <v>2128.247406488472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2025-09-30 19:00:00+02:00</t>
        </is>
      </c>
      <c r="AJ983" s="33" t="n">
        <v>2271.241651725262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2025-09-30 20:00:00+02:00</t>
        </is>
      </c>
      <c r="AJ984" s="33" t="n">
        <v>2163.569749905776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2025-09-30 21:00:00+02:00</t>
        </is>
      </c>
      <c r="AJ985" s="33" t="n">
        <v>1829.702811832154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2025-09-30 22:00:00+02:00</t>
        </is>
      </c>
      <c r="AJ986" s="33" t="n">
        <v>1471.753963831333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2025-09-30 23:00:00+02:00</t>
        </is>
      </c>
      <c r="AJ987" s="33" t="n">
        <v>1178.830099847135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2025-10-01 00:00:00+02:00</t>
        </is>
      </c>
      <c r="AJ988" s="33" t="n">
        <v>1011.052413379724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2025-10-01 01:00:00+02:00</t>
        </is>
      </c>
      <c r="AJ989" s="33" t="n">
        <v>938.4671815745528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2025-10-01 02:00:00+02:00</t>
        </is>
      </c>
      <c r="AJ990" s="33" t="n">
        <v>921.0981157457348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2025-10-01 03:00:00+02:00</t>
        </is>
      </c>
      <c r="AJ991" s="33" t="n">
        <v>953.523294856646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2025-10-01 04:00:00+02:00</t>
        </is>
      </c>
      <c r="AJ992" s="33" t="n">
        <v>1035.583673703007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2025-10-01 05:00:00+02:00</t>
        </is>
      </c>
      <c r="AJ993" s="33" t="n">
        <v>1231.799475430483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2025-10-01 06:00:00+02:00</t>
        </is>
      </c>
      <c r="AJ994" s="33" t="n">
        <v>1489.461083631544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2025-10-01 07:00:00+02:00</t>
        </is>
      </c>
      <c r="AJ995" s="33" t="n">
        <v>1742.040008420018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2025-10-01 08:00:00+02:00</t>
        </is>
      </c>
      <c r="AJ996" s="33" t="n">
        <v>1860.248909036888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2025-10-01 09:00:00+02:00</t>
        </is>
      </c>
      <c r="AJ997" s="33" t="n">
        <v>1884.112165820181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2025-10-01 10:00:00+02:00</t>
        </is>
      </c>
      <c r="AJ998" s="33" t="n">
        <v>1861.731219649262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2025-10-01 11:00:00+02:00</t>
        </is>
      </c>
      <c r="AJ999" s="33" t="n">
        <v>1830.540133000836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2025-10-01 12:00:00+02:00</t>
        </is>
      </c>
      <c r="AJ1000" s="33" t="n">
        <v>1779.3700640073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2025-10-01 13:00:00+02:00</t>
        </is>
      </c>
      <c r="AJ1001" s="33" t="n">
        <v>1721.084606931977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2025-10-01 14:00:00+02:00</t>
        </is>
      </c>
      <c r="AJ1002" s="33" t="n">
        <v>1684.099553296935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2025-10-01 15:00:00+02:00</t>
        </is>
      </c>
      <c r="AJ1003" s="33" t="n">
        <v>1683.914759643231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2025-10-01 16:00:00+02:00</t>
        </is>
      </c>
      <c r="AJ1004" s="33" t="n">
        <v>1738.552421423812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2025-10-01 17:00:00+02:00</t>
        </is>
      </c>
      <c r="AJ1005" s="33" t="n">
        <v>1924.516034724438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2025-10-01 18:00:00+02:00</t>
        </is>
      </c>
      <c r="AJ1006" s="33" t="n">
        <v>2213.398171101204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2025-10-01 19:00:00+02:00</t>
        </is>
      </c>
      <c r="AJ1007" s="33" t="n">
        <v>2337.231924682474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2025-10-01 20:00:00+02:00</t>
        </is>
      </c>
      <c r="AJ1008" s="33" t="n">
        <v>2188.148312121232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2025-10-01 21:00:00+02:00</t>
        </is>
      </c>
      <c r="AJ1009" s="33" t="n">
        <v>1790.799990643805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2025-10-01 22:00:00+02:00</t>
        </is>
      </c>
      <c r="AJ1010" s="33" t="n">
        <v>1448.777606437069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2025-10-01 23:00:00+02:00</t>
        </is>
      </c>
      <c r="AJ1011" s="33" t="n">
        <v>1195.067258593192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2025-10-02 00:00:00+02:00</t>
        </is>
      </c>
      <c r="AJ1012" s="33" t="n">
        <v>1067.560420296576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2025-10-02 01:00:00+02:00</t>
        </is>
      </c>
      <c r="AJ1013" s="33" t="n">
        <v>984.717164473302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2025-10-02 02:00:00+02:00</t>
        </is>
      </c>
      <c r="AJ1014" s="33" t="n">
        <v>950.5030577056776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2025-10-02 03:00:00+02:00</t>
        </is>
      </c>
      <c r="AJ1015" s="33" t="n">
        <v>959.6615707491216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2025-10-02 04:00:00+02:00</t>
        </is>
      </c>
      <c r="AJ1016" s="33" t="n">
        <v>1058.18426346901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2025-10-02 05:00:00+02:00</t>
        </is>
      </c>
      <c r="AJ1017" s="33" t="n">
        <v>1296.448293704346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2025-10-02 06:00:00+02:00</t>
        </is>
      </c>
      <c r="AJ1018" s="33" t="n">
        <v>1576.069475463162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2025-10-02 07:00:00+02:00</t>
        </is>
      </c>
      <c r="AJ1019" s="33" t="n">
        <v>1798.728619551004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2025-10-02 08:00:00+02:00</t>
        </is>
      </c>
      <c r="AJ1020" s="33" t="n">
        <v>1864.631340616045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2025-10-02 09:00:00+02:00</t>
        </is>
      </c>
      <c r="AJ1021" s="33" t="n">
        <v>1856.025367104989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2025-10-02 10:00:00+02:00</t>
        </is>
      </c>
      <c r="AJ1022" s="33" t="n">
        <v>1811.819114966039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2025-10-02 11:00:00+02:00</t>
        </is>
      </c>
      <c r="AJ1023" s="33" t="n">
        <v>1770.086308548521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2025-10-02 12:00:00+02:00</t>
        </is>
      </c>
      <c r="AJ1024" s="33" t="n">
        <v>1731.855448119061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2025-10-02 13:00:00+02:00</t>
        </is>
      </c>
      <c r="AJ1025" s="33" t="n">
        <v>1677.926688005849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2025-10-02 14:00:00+02:00</t>
        </is>
      </c>
      <c r="AJ1026" s="33" t="n">
        <v>1639.943382168334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2025-10-02 15:00:00+02:00</t>
        </is>
      </c>
      <c r="AJ1027" s="33" t="n">
        <v>1626.547055711352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2025-10-02 16:00:00+02:00</t>
        </is>
      </c>
      <c r="AJ1028" s="33" t="n">
        <v>1667.591091596391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2025-10-02 17:00:00+02:00</t>
        </is>
      </c>
      <c r="AJ1029" s="33" t="n">
        <v>1890.408174420301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2025-10-02 18:00:00+02:00</t>
        </is>
      </c>
      <c r="AJ1030" s="33" t="n">
        <v>2223.186343826804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2025-10-02 19:00:00+02:00</t>
        </is>
      </c>
      <c r="AJ1031" s="33" t="n">
        <v>2399.495093867913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2025-10-02 20:00:00+02:00</t>
        </is>
      </c>
      <c r="AJ1032" s="33" t="n">
        <v>2257.169617620316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2025-10-02 21:00:00+02:00</t>
        </is>
      </c>
      <c r="AJ1033" s="33" t="n">
        <v>1845.811641452626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2025-10-02 22:00:00+02:00</t>
        </is>
      </c>
      <c r="AJ1034" s="33" t="n">
        <v>1520.975504819174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2025-10-02 23:00:00+02:00</t>
        </is>
      </c>
      <c r="AJ1035" s="33" t="n">
        <v>1288.417785911844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2025-10-03 00:00:00+02:00</t>
        </is>
      </c>
      <c r="AJ1036" s="33" t="n">
        <v>1137.556716771206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2025-10-03 01:00:00+02:00</t>
        </is>
      </c>
      <c r="AJ1037" s="33" t="n">
        <v>1028.07460129809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2025-10-03 02:00:00+02:00</t>
        </is>
      </c>
      <c r="AJ1038" s="33" t="n">
        <v>966.0506040551278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2025-10-03 03:00:00+02:00</t>
        </is>
      </c>
      <c r="AJ1039" s="33" t="n">
        <v>950.1273438407998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2025-10-03 04:00:00+02:00</t>
        </is>
      </c>
      <c r="AJ1040" s="33" t="n">
        <v>1037.52804403068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2025-10-03 05:00:00+02:00</t>
        </is>
      </c>
      <c r="AJ1041" s="33" t="n">
        <v>1248.729243356906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2025-10-03 06:00:00+02:00</t>
        </is>
      </c>
      <c r="AJ1042" s="33" t="n">
        <v>1517.688522270479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2025-10-03 07:00:00+02:00</t>
        </is>
      </c>
      <c r="AJ1043" s="33" t="n">
        <v>1761.2595096326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2025-10-03 08:00:00+02:00</t>
        </is>
      </c>
      <c r="AJ1044" s="33" t="n">
        <v>1848.550155869854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2025-10-03 09:00:00+02:00</t>
        </is>
      </c>
      <c r="AJ1045" s="33" t="n">
        <v>1823.44319395828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2025-10-03 10:00:00+02:00</t>
        </is>
      </c>
      <c r="AJ1046" s="33" t="n">
        <v>1737.405856107149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2025-10-03 11:00:00+02:00</t>
        </is>
      </c>
      <c r="AJ1047" s="33" t="n">
        <v>1685.199254412812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2025-10-03 12:00:00+02:00</t>
        </is>
      </c>
      <c r="AJ1048" s="33" t="n">
        <v>1654.904278390802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2025-10-03 13:00:00+02:00</t>
        </is>
      </c>
      <c r="AJ1049" s="33" t="n">
        <v>1619.610988347615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2025-10-03 14:00:00+02:00</t>
        </is>
      </c>
      <c r="AJ1050" s="33" t="n">
        <v>1576.02184367252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2025-10-03 15:00:00+02:00</t>
        </is>
      </c>
      <c r="AJ1051" s="33" t="n">
        <v>1587.881375450725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2025-10-03 16:00:00+02:00</t>
        </is>
      </c>
      <c r="AJ1052" s="33" t="n">
        <v>1687.231078168508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2025-10-03 17:00:00+02:00</t>
        </is>
      </c>
      <c r="AJ1053" s="33" t="n">
        <v>1973.664077144866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2025-10-03 18:00:00+02:00</t>
        </is>
      </c>
      <c r="AJ1054" s="33" t="n">
        <v>2329.303510060159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2025-10-03 19:00:00+02:00</t>
        </is>
      </c>
      <c r="AJ1055" s="33" t="n">
        <v>2509.362845727729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2025-10-03 20:00:00+02:00</t>
        </is>
      </c>
      <c r="AJ1056" s="33" t="n">
        <v>2331.147220114096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2025-10-03 21:00:00+02:00</t>
        </is>
      </c>
      <c r="AJ1057" s="33" t="n">
        <v>1895.756455255016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2025-10-03 22:00:00+02:00</t>
        </is>
      </c>
      <c r="AJ1058" s="33" t="n">
        <v>1493.389569230105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2025-10-03 23:00:00+02:00</t>
        </is>
      </c>
      <c r="AJ1059" s="33" t="n">
        <v>1216.614735910506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2025-10-04 00:00:00+02:00</t>
        </is>
      </c>
      <c r="AJ1060" s="33" t="n">
        <v>973.1352334967278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2025-10-04 01:00:00+02:00</t>
        </is>
      </c>
      <c r="AJ1061" s="33" t="n">
        <v>888.3038276513441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2025-10-04 02:00:00+02:00</t>
        </is>
      </c>
      <c r="AJ1062" s="33" t="n">
        <v>836.2090262301903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2025-10-04 03:00:00+02:00</t>
        </is>
      </c>
      <c r="AJ1063" s="33" t="n">
        <v>827.5009186625891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2025-10-04 04:00:00+02:00</t>
        </is>
      </c>
      <c r="AJ1064" s="33" t="n">
        <v>890.3916924032233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2025-10-04 05:00:00+02:00</t>
        </is>
      </c>
      <c r="AJ1065" s="33" t="n">
        <v>1095.59668148873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2025-10-04 06:00:00+02:00</t>
        </is>
      </c>
      <c r="AJ1066" s="33" t="n">
        <v>1361.078527291475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2025-10-04 07:00:00+02:00</t>
        </is>
      </c>
      <c r="AJ1067" s="33" t="n">
        <v>1599.830468619918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2025-10-04 08:00:00+02:00</t>
        </is>
      </c>
      <c r="AJ1068" s="33" t="n">
        <v>1684.41170468309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2025-10-04 09:00:00+02:00</t>
        </is>
      </c>
      <c r="AJ1069" s="33" t="n">
        <v>1671.951344713199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2025-10-04 10:00:00+02:00</t>
        </is>
      </c>
      <c r="AJ1070" s="33" t="n">
        <v>1615.172913116778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2025-10-04 11:00:00+02:00</t>
        </is>
      </c>
      <c r="AJ1071" s="33" t="n">
        <v>1568.235002322796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2025-10-04 12:00:00+02:00</t>
        </is>
      </c>
      <c r="AJ1072" s="33" t="n">
        <v>1535.751325832905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2025-10-04 13:00:00+02:00</t>
        </is>
      </c>
      <c r="AJ1073" s="33" t="n">
        <v>1495.825944317763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2025-10-04 14:00:00+02:00</t>
        </is>
      </c>
      <c r="AJ1074" s="33" t="n">
        <v>1475.653971219069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2025-10-04 15:00:00+02:00</t>
        </is>
      </c>
      <c r="AJ1075" s="33" t="n">
        <v>1479.899105915052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2025-10-04 16:00:00+02:00</t>
        </is>
      </c>
      <c r="AJ1076" s="33" t="n">
        <v>1552.076001464895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2025-10-04 17:00:00+02:00</t>
        </is>
      </c>
      <c r="AJ1077" s="33" t="n">
        <v>1767.169706693123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2025-10-04 18:00:00+02:00</t>
        </is>
      </c>
      <c r="AJ1078" s="33" t="n">
        <v>2075.118172597919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2025-10-04 19:00:00+02:00</t>
        </is>
      </c>
      <c r="AJ1079" s="33" t="n">
        <v>2223.854286757427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2025-10-04 20:00:00+02:00</t>
        </is>
      </c>
      <c r="AJ1080" s="33" t="n">
        <v>2063.218847949624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2025-10-04 21:00:00+02:00</t>
        </is>
      </c>
      <c r="AJ1081" s="33" t="n">
        <v>1669.77440393582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2025-10-04 22:00:00+02:00</t>
        </is>
      </c>
      <c r="AJ1082" s="33" t="n">
        <v>1318.465408587705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2025-10-04 23:00:00+02:00</t>
        </is>
      </c>
      <c r="AJ1083" s="33" t="n">
        <v>1075.185183581359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2025-10-05 00:00:00+02:00</t>
        </is>
      </c>
      <c r="AJ1084" s="33" t="n">
        <v>908.3023985887858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2025-10-05 01:00:00+02:00</t>
        </is>
      </c>
      <c r="AJ1085" s="33" t="n">
        <v>844.7210597642739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2025-10-05 02:00:00+02:00</t>
        </is>
      </c>
      <c r="AJ1086" s="33" t="n">
        <v>837.0327341683713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2025-10-05 03:00:00+02:00</t>
        </is>
      </c>
      <c r="AJ1087" s="33" t="n">
        <v>850.0404706597056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2025-10-05 04:00:00+02:00</t>
        </is>
      </c>
      <c r="AJ1088" s="33" t="n">
        <v>913.6709315991428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2025-10-05 05:00:00+02:00</t>
        </is>
      </c>
      <c r="AJ1089" s="33" t="n">
        <v>1096.022014695181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2025-10-05 06:00:00+02:00</t>
        </is>
      </c>
      <c r="AJ1090" s="33" t="n">
        <v>1311.141775329701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2025-10-05 07:00:00+02:00</t>
        </is>
      </c>
      <c r="AJ1091" s="33" t="n">
        <v>1517.175430124243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2025-10-05 08:00:00+02:00</t>
        </is>
      </c>
      <c r="AJ1092" s="33" t="n">
        <v>1593.3958570922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2025-10-05 09:00:00+02:00</t>
        </is>
      </c>
      <c r="AJ1093" s="33" t="n">
        <v>1594.895469573517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2025-10-05 10:00:00+02:00</t>
        </is>
      </c>
      <c r="AJ1094" s="33" t="n">
        <v>1550.58673861896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2025-10-05 11:00:00+02:00</t>
        </is>
      </c>
      <c r="AJ1095" s="33" t="n">
        <v>1503.546528390591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2025-10-05 12:00:00+02:00</t>
        </is>
      </c>
      <c r="AJ1096" s="33" t="n">
        <v>1478.487592210375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2025-10-05 13:00:00+02:00</t>
        </is>
      </c>
      <c r="AJ1097" s="33" t="n">
        <v>1461.944137897454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2025-10-05 14:00:00+02:00</t>
        </is>
      </c>
      <c r="AJ1098" s="33" t="n">
        <v>1453.314033978477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2025-10-05 15:00:00+02:00</t>
        </is>
      </c>
      <c r="AJ1099" s="33" t="n">
        <v>1452.931311031812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2025-10-05 16:00:00+02:00</t>
        </is>
      </c>
      <c r="AJ1100" s="33" t="n">
        <v>1499.132913411315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2025-10-05 17:00:00+02:00</t>
        </is>
      </c>
      <c r="AJ1101" s="33" t="n">
        <v>1693.625000086409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2025-10-05 18:00:00+02:00</t>
        </is>
      </c>
      <c r="AJ1102" s="33" t="n">
        <v>1935.436623391662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2025-10-05 19:00:00+02:00</t>
        </is>
      </c>
      <c r="AJ1103" s="33" t="n">
        <v>2051.217085525801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2025-10-05 20:00:00+02:00</t>
        </is>
      </c>
      <c r="AJ1104" s="33" t="n">
        <v>1881.642397661151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2025-10-05 21:00:00+02:00</t>
        </is>
      </c>
      <c r="AJ1105" s="33" t="n">
        <v>1512.353700439815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2025-10-05 22:00:00+02:00</t>
        </is>
      </c>
      <c r="AJ1106" s="33" t="n">
        <v>1173.785358289977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2025-10-05 23:00:00+02:00</t>
        </is>
      </c>
      <c r="AJ1107" s="33" t="n">
        <v>942.2237100997172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2025-10-06 00:00:00+02:00</t>
        </is>
      </c>
      <c r="AJ1108" s="33" t="n">
        <v>957.268855099006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2025-10-06 01:00:00+02:00</t>
        </is>
      </c>
      <c r="AJ1109" s="33" t="n">
        <v>901.9144276702184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2025-10-06 02:00:00+02:00</t>
        </is>
      </c>
      <c r="AJ1110" s="33" t="n">
        <v>893.8002719040227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2025-10-06 03:00:00+02:00</t>
        </is>
      </c>
      <c r="AJ1111" s="33" t="n">
        <v>916.5366836550298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2025-10-06 04:00:00+02:00</t>
        </is>
      </c>
      <c r="AJ1112" s="33" t="n">
        <v>1020.695932271965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2025-10-06 05:00:00+02:00</t>
        </is>
      </c>
      <c r="AJ1113" s="33" t="n">
        <v>1272.625867312493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2025-10-06 06:00:00+02:00</t>
        </is>
      </c>
      <c r="AJ1114" s="33" t="n">
        <v>1606.438666360888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2025-10-06 07:00:00+02:00</t>
        </is>
      </c>
      <c r="AJ1115" s="33" t="n">
        <v>1917.255049985004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2025-10-06 08:00:00+02:00</t>
        </is>
      </c>
      <c r="AJ1116" s="33" t="n">
        <v>2035.505000590526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2025-10-06 09:00:00+02:00</t>
        </is>
      </c>
      <c r="AJ1117" s="33" t="n">
        <v>2023.003345905293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2025-10-06 10:00:00+02:00</t>
        </is>
      </c>
      <c r="AJ1118" s="33" t="n">
        <v>1904.036730923992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2025-10-06 11:00:00+02:00</t>
        </is>
      </c>
      <c r="AJ1119" s="33" t="n">
        <v>1806.111415429187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2025-10-06 12:00:00+02:00</t>
        </is>
      </c>
      <c r="AJ1120" s="33" t="n">
        <v>1729.137862482851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2025-10-06 13:00:00+02:00</t>
        </is>
      </c>
      <c r="AJ1121" s="33" t="n">
        <v>1681.3306812692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2025-10-06 14:00:00+02:00</t>
        </is>
      </c>
      <c r="AJ1122" s="33" t="n">
        <v>1655.964003413298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2025-10-06 15:00:00+02:00</t>
        </is>
      </c>
      <c r="AJ1123" s="33" t="n">
        <v>1667.215212412773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2025-10-06 16:00:00+02:00</t>
        </is>
      </c>
      <c r="AJ1124" s="33" t="n">
        <v>1736.615260515499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2025-10-06 17:00:00+02:00</t>
        </is>
      </c>
      <c r="AJ1125" s="33" t="n">
        <v>1952.899431587015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2025-10-06 18:00:00+02:00</t>
        </is>
      </c>
      <c r="AJ1126" s="33" t="n">
        <v>2202.669926321276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2025-10-06 19:00:00+02:00</t>
        </is>
      </c>
      <c r="AJ1127" s="33" t="n">
        <v>2299.188801985906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2025-10-06 20:00:00+02:00</t>
        </is>
      </c>
      <c r="AJ1128" s="33" t="n">
        <v>2108.429170345106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2025-10-06 21:00:00+02:00</t>
        </is>
      </c>
      <c r="AJ1129" s="33" t="n">
        <v>1736.050494686239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2025-10-06 22:00:00+02:00</t>
        </is>
      </c>
      <c r="AJ1130" s="33" t="n">
        <v>1395.358572801859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2025-10-06 23:00:00+02:00</t>
        </is>
      </c>
      <c r="AJ1131" s="33" t="n">
        <v>1143.726069209208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2025-10-07 00:00:00+02:00</t>
        </is>
      </c>
      <c r="AJ1132" s="33" t="n">
        <v>1009.525054240947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2025-10-07 01:00:00+02:00</t>
        </is>
      </c>
      <c r="AJ1133" s="33" t="n">
        <v>914.0743610974644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2025-10-07 02:00:00+02:00</t>
        </is>
      </c>
      <c r="AJ1134" s="33" t="n">
        <v>859.9798468819998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2025-10-07 03:00:00+02:00</t>
        </is>
      </c>
      <c r="AJ1135" s="33" t="n">
        <v>868.907835819277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2025-10-07 04:00:00+02:00</t>
        </is>
      </c>
      <c r="AJ1136" s="33" t="n">
        <v>976.583492672255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2025-10-07 05:00:00+02:00</t>
        </is>
      </c>
      <c r="AJ1137" s="33" t="n">
        <v>1253.493727680335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2025-10-07 06:00:00+02:00</t>
        </is>
      </c>
      <c r="AJ1138" s="33" t="n">
        <v>1592.24114714309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2025-10-07 07:00:00+02:00</t>
        </is>
      </c>
      <c r="AJ1139" s="33" t="n">
        <v>1887.40413496281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2025-10-07 08:00:00+02:00</t>
        </is>
      </c>
      <c r="AJ1140" s="33" t="n">
        <v>2007.18886534723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2025-10-07 09:00:00+02:00</t>
        </is>
      </c>
      <c r="AJ1141" s="33" t="n">
        <v>1988.913335093795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2025-10-07 10:00:00+02:00</t>
        </is>
      </c>
      <c r="AJ1142" s="33" t="n">
        <v>1917.798304723576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2025-10-07 11:00:00+02:00</t>
        </is>
      </c>
      <c r="AJ1143" s="33" t="n">
        <v>1844.386742961981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2025-10-07 12:00:00+02:00</t>
        </is>
      </c>
      <c r="AJ1144" s="33" t="n">
        <v>1804.640213315434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2025-10-07 13:00:00+02:00</t>
        </is>
      </c>
      <c r="AJ1145" s="33" t="n">
        <v>1758.00465024713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2025-10-07 14:00:00+02:00</t>
        </is>
      </c>
      <c r="AJ1146" s="33" t="n">
        <v>1701.272125292021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2025-10-07 15:00:00+02:00</t>
        </is>
      </c>
      <c r="AJ1147" s="33" t="n">
        <v>1662.539613581181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2025-10-07 16:00:00+02:00</t>
        </is>
      </c>
      <c r="AJ1148" s="33" t="n">
        <v>1707.530683292979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2025-10-07 17:00:00+02:00</t>
        </is>
      </c>
      <c r="AJ1149" s="33" t="n">
        <v>1966.931111228512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2025-10-07 18:00:00+02:00</t>
        </is>
      </c>
      <c r="AJ1150" s="33" t="n">
        <v>2307.17104177952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2025-10-07 19:00:00+02:00</t>
        </is>
      </c>
      <c r="AJ1151" s="33" t="n">
        <v>2464.131501117732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2025-10-07 20:00:00+02:00</t>
        </is>
      </c>
      <c r="AJ1152" s="33" t="n">
        <v>2275.393662591829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2025-10-07 21:00:00+02:00</t>
        </is>
      </c>
      <c r="AJ1153" s="33" t="n">
        <v>1856.162768268563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2025-10-07 22:00:00+02:00</t>
        </is>
      </c>
      <c r="AJ1154" s="33" t="n">
        <v>1446.134451044145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2025-10-07 23:00:00+02:00</t>
        </is>
      </c>
      <c r="AJ1155" s="33" t="n">
        <v>1134.144336941873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2025-10-08 00:00:00+02:00</t>
        </is>
      </c>
      <c r="AJ1156" s="33" t="n">
        <v>961.6031217184556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2025-10-08 01:00:00+02:00</t>
        </is>
      </c>
      <c r="AJ1157" s="33" t="n">
        <v>905.479496898681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2025-10-08 02:00:00+02:00</t>
        </is>
      </c>
      <c r="AJ1158" s="33" t="n">
        <v>908.3813272416402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2025-10-08 03:00:00+02:00</t>
        </is>
      </c>
      <c r="AJ1159" s="33" t="n">
        <v>943.1220895241972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2025-10-08 04:00:00+02:00</t>
        </is>
      </c>
      <c r="AJ1160" s="33" t="n">
        <v>1038.054674395895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2025-10-08 05:00:00+02:00</t>
        </is>
      </c>
      <c r="AJ1161" s="33" t="n">
        <v>1281.561097170072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2025-10-08 06:00:00+02:00</t>
        </is>
      </c>
      <c r="AJ1162" s="33" t="n">
        <v>1593.325249014555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2025-10-08 07:00:00+02:00</t>
        </is>
      </c>
      <c r="AJ1163" s="33" t="n">
        <v>1882.036556324017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2025-10-08 08:00:00+02:00</t>
        </is>
      </c>
      <c r="AJ1164" s="33" t="n">
        <v>1979.412017096426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2025-10-08 09:00:00+02:00</t>
        </is>
      </c>
      <c r="AJ1165" s="33" t="n">
        <v>1949.798569675752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2025-10-08 10:00:00+02:00</t>
        </is>
      </c>
      <c r="AJ1166" s="33" t="n">
        <v>1843.997094917708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2025-10-08 11:00:00+02:00</t>
        </is>
      </c>
      <c r="AJ1167" s="33" t="n">
        <v>1773.163934346342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2025-10-08 12:00:00+02:00</t>
        </is>
      </c>
      <c r="AJ1168" s="33" t="n">
        <v>1728.07160320746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2025-10-08 13:00:00+02:00</t>
        </is>
      </c>
      <c r="AJ1169" s="33" t="n">
        <v>1711.179610084306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2025-10-08 14:00:00+02:00</t>
        </is>
      </c>
      <c r="AJ1170" s="33" t="n">
        <v>1704.905035573829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2025-10-08 15:00:00+02:00</t>
        </is>
      </c>
      <c r="AJ1171" s="33" t="n">
        <v>1749.332416618971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2025-10-08 16:00:00+02:00</t>
        </is>
      </c>
      <c r="AJ1172" s="33" t="n">
        <v>1848.59100094168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2025-10-08 17:00:00+02:00</t>
        </is>
      </c>
      <c r="AJ1173" s="33" t="n">
        <v>2089.696371235788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2025-10-08 18:00:00+02:00</t>
        </is>
      </c>
      <c r="AJ1174" s="33" t="n">
        <v>2347.835222194541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2025-10-08 19:00:00+02:00</t>
        </is>
      </c>
      <c r="AJ1175" s="33" t="n">
        <v>2457.834146118761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2025-10-08 20:00:00+02:00</t>
        </is>
      </c>
      <c r="AJ1176" s="33" t="n">
        <v>2270.261978605995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2025-10-08 21:00:00+02:00</t>
        </is>
      </c>
      <c r="AJ1177" s="33" t="n">
        <v>1877.42686373937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2025-10-08 22:00:00+02:00</t>
        </is>
      </c>
      <c r="AJ1178" s="33" t="n">
        <v>1481.06290783157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2025-10-08 23:00:00+02:00</t>
        </is>
      </c>
      <c r="AJ1179" s="33" t="n">
        <v>1167.195138905118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2025-10-09 00:00:00+02:00</t>
        </is>
      </c>
      <c r="AJ1180" s="33" t="n">
        <v>1018.089022085797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2025-10-09 01:00:00+02:00</t>
        </is>
      </c>
      <c r="AJ1181" s="33" t="n">
        <v>933.6762358147746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2025-10-09 02:00:00+02:00</t>
        </is>
      </c>
      <c r="AJ1182" s="33" t="n">
        <v>922.7783841578174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2025-10-09 03:00:00+02:00</t>
        </is>
      </c>
      <c r="AJ1183" s="33" t="n">
        <v>973.7462682725612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2025-10-09 04:00:00+02:00</t>
        </is>
      </c>
      <c r="AJ1184" s="33" t="n">
        <v>1089.60159272743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2025-10-09 05:00:00+02:00</t>
        </is>
      </c>
      <c r="AJ1185" s="33" t="n">
        <v>1321.129642515808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2025-10-09 06:00:00+02:00</t>
        </is>
      </c>
      <c r="AJ1186" s="33" t="n">
        <v>1594.835301653356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2025-10-09 07:00:00+02:00</t>
        </is>
      </c>
      <c r="AJ1187" s="33" t="n">
        <v>1826.733405636774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2025-10-09 08:00:00+02:00</t>
        </is>
      </c>
      <c r="AJ1188" s="33" t="n">
        <v>1922.014636407419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2025-10-09 09:00:00+02:00</t>
        </is>
      </c>
      <c r="AJ1189" s="33" t="n">
        <v>1934.846182326174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2025-10-09 10:00:00+02:00</t>
        </is>
      </c>
      <c r="AJ1190" s="33" t="n">
        <v>1884.781273784531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2025-10-09 11:00:00+02:00</t>
        </is>
      </c>
      <c r="AJ1191" s="33" t="n">
        <v>1840.036644293957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2025-10-09 12:00:00+02:00</t>
        </is>
      </c>
      <c r="AJ1192" s="33" t="n">
        <v>1796.122584734217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2025-10-09 13:00:00+02:00</t>
        </is>
      </c>
      <c r="AJ1193" s="33" t="n">
        <v>1757.312343753128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2025-10-09 14:00:00+02:00</t>
        </is>
      </c>
      <c r="AJ1194" s="33" t="n">
        <v>1717.062028946753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2025-10-09 15:00:00+02:00</t>
        </is>
      </c>
      <c r="AJ1195" s="33" t="n">
        <v>1717.933664645184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2025-10-09 16:00:00+02:00</t>
        </is>
      </c>
      <c r="AJ1196" s="33" t="n">
        <v>1789.399491640916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2025-10-09 17:00:00+02:00</t>
        </is>
      </c>
      <c r="AJ1197" s="33" t="n">
        <v>2053.973361643015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2025-10-09 18:00:00+02:00</t>
        </is>
      </c>
      <c r="AJ1198" s="33" t="n">
        <v>2342.59397899582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2025-10-09 19:00:00+02:00</t>
        </is>
      </c>
      <c r="AJ1199" s="33" t="n">
        <v>2464.547839685918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2025-10-09 20:00:00+02:00</t>
        </is>
      </c>
      <c r="AJ1200" s="33" t="n">
        <v>2250.79931633354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2025-10-09 21:00:00+02:00</t>
        </is>
      </c>
      <c r="AJ1201" s="33" t="n">
        <v>1857.286908721829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2025-10-09 22:00:00+02:00</t>
        </is>
      </c>
      <c r="AJ1202" s="33" t="n">
        <v>1509.272529077694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2025-10-09 23:00:00+02:00</t>
        </is>
      </c>
      <c r="AJ1203" s="33" t="n">
        <v>1271.774509685848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2025-10-10 00:00:00+02:00</t>
        </is>
      </c>
      <c r="AJ1204" s="33" t="n">
        <v>1104.400063638126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2025-10-10 01:00:00+02:00</t>
        </is>
      </c>
      <c r="AJ1205" s="33" t="n">
        <v>1037.280995401826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2025-10-10 02:00:00+02:00</t>
        </is>
      </c>
      <c r="AJ1206" s="33" t="n">
        <v>1023.601412531188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2025-10-10 03:00:00+02:00</t>
        </is>
      </c>
      <c r="AJ1207" s="33" t="n">
        <v>1039.91973193495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2025-10-10 04:00:00+02:00</t>
        </is>
      </c>
      <c r="AJ1208" s="33" t="n">
        <v>1143.147036832497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2025-10-10 05:00:00+02:00</t>
        </is>
      </c>
      <c r="AJ1209" s="33" t="n">
        <v>1392.653901536777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2025-10-10 06:00:00+02:00</t>
        </is>
      </c>
      <c r="AJ1210" s="33" t="n">
        <v>1684.844901648164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2025-10-10 07:00:00+02:00</t>
        </is>
      </c>
      <c r="AJ1211" s="33" t="n">
        <v>1931.387694786745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2025-10-10 08:00:00+02:00</t>
        </is>
      </c>
      <c r="AJ1212" s="33" t="n">
        <v>1992.104081245179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2025-10-10 09:00:00+02:00</t>
        </is>
      </c>
      <c r="AJ1213" s="33" t="n">
        <v>1955.492484695841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2025-10-10 10:00:00+02:00</t>
        </is>
      </c>
      <c r="AJ1214" s="33" t="n">
        <v>1864.223646103663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2025-10-10 11:00:00+02:00</t>
        </is>
      </c>
      <c r="AJ1215" s="33" t="n">
        <v>1779.062747700032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2025-10-10 12:00:00+02:00</t>
        </is>
      </c>
      <c r="AJ1216" s="33" t="n">
        <v>1720.660846618576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2025-10-10 13:00:00+02:00</t>
        </is>
      </c>
      <c r="AJ1217" s="33" t="n">
        <v>1663.852082574462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2025-10-10 14:00:00+02:00</t>
        </is>
      </c>
      <c r="AJ1218" s="33" t="n">
        <v>1617.586555933149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2025-10-10 15:00:00+02:00</t>
        </is>
      </c>
      <c r="AJ1219" s="33" t="n">
        <v>1623.63020989265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2025-10-10 16:00:00+02:00</t>
        </is>
      </c>
      <c r="AJ1220" s="33" t="n">
        <v>1717.674515667321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2025-10-10 17:00:00+02:00</t>
        </is>
      </c>
      <c r="AJ1221" s="33" t="n">
        <v>2001.679879440636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2025-10-10 18:00:00+02:00</t>
        </is>
      </c>
      <c r="AJ1222" s="33" t="n">
        <v>2296.337504982247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2025-10-10 19:00:00+02:00</t>
        </is>
      </c>
      <c r="AJ1223" s="33" t="n">
        <v>2415.124541532132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2025-10-10 20:00:00+02:00</t>
        </is>
      </c>
      <c r="AJ1224" s="33" t="n">
        <v>2221.794944695137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2025-10-10 21:00:00+02:00</t>
        </is>
      </c>
      <c r="AJ1225" s="33" t="n">
        <v>1805.933674694186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2025-10-10 22:00:00+02:00</t>
        </is>
      </c>
      <c r="AJ1226" s="33" t="n">
        <v>1476.689525324955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2025-10-10 23:00:00+02:00</t>
        </is>
      </c>
      <c r="AJ1227" s="33" t="n">
        <v>1212.264321081146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2025-10-11 00:00:00+02:00</t>
        </is>
      </c>
      <c r="AJ1228" s="33" t="n">
        <v>1005.892505274378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2025-10-11 01:00:00+02:00</t>
        </is>
      </c>
      <c r="AJ1229" s="33" t="n">
        <v>920.095252757058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2025-10-11 02:00:00+02:00</t>
        </is>
      </c>
      <c r="AJ1230" s="33" t="n">
        <v>896.6717049363713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2025-10-11 03:00:00+02:00</t>
        </is>
      </c>
      <c r="AJ1231" s="33" t="n">
        <v>903.3337348918108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2025-10-11 04:00:00+02:00</t>
        </is>
      </c>
      <c r="AJ1232" s="33" t="n">
        <v>999.007100337554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2025-10-11 05:00:00+02:00</t>
        </is>
      </c>
      <c r="AJ1233" s="33" t="n">
        <v>1222.686996539075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2025-10-11 06:00:00+02:00</t>
        </is>
      </c>
      <c r="AJ1234" s="33" t="n">
        <v>1476.118406207654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2025-10-11 07:00:00+02:00</t>
        </is>
      </c>
      <c r="AJ1235" s="33" t="n">
        <v>1681.072594057971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2025-10-11 08:00:00+02:00</t>
        </is>
      </c>
      <c r="AJ1236" s="33" t="n">
        <v>1756.906795013559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2025-10-11 09:00:00+02:00</t>
        </is>
      </c>
      <c r="AJ1237" s="33" t="n">
        <v>1744.030499711917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2025-10-11 10:00:00+02:00</t>
        </is>
      </c>
      <c r="AJ1238" s="33" t="n">
        <v>1675.346923699303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2025-10-11 11:00:00+02:00</t>
        </is>
      </c>
      <c r="AJ1239" s="33" t="n">
        <v>1600.486505416177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2025-10-11 12:00:00+02:00</t>
        </is>
      </c>
      <c r="AJ1240" s="33" t="n">
        <v>1545.76474353627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2025-10-11 13:00:00+02:00</t>
        </is>
      </c>
      <c r="AJ1241" s="33" t="n">
        <v>1510.321525273842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2025-10-11 14:00:00+02:00</t>
        </is>
      </c>
      <c r="AJ1242" s="33" t="n">
        <v>1489.374478778215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2025-10-11 15:00:00+02:00</t>
        </is>
      </c>
      <c r="AJ1243" s="33" t="n">
        <v>1513.338840351384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2025-10-11 16:00:00+02:00</t>
        </is>
      </c>
      <c r="AJ1244" s="33" t="n">
        <v>1605.716306872454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2025-10-11 17:00:00+02:00</t>
        </is>
      </c>
      <c r="AJ1245" s="33" t="n">
        <v>1857.040260601064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2025-10-11 18:00:00+02:00</t>
        </is>
      </c>
      <c r="AJ1246" s="33" t="n">
        <v>2112.922867844961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2025-10-11 19:00:00+02:00</t>
        </is>
      </c>
      <c r="AJ1247" s="33" t="n">
        <v>2195.198249692168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2025-10-11 20:00:00+02:00</t>
        </is>
      </c>
      <c r="AJ1248" s="33" t="n">
        <v>1978.048357053831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2025-10-11 21:00:00+02:00</t>
        </is>
      </c>
      <c r="AJ1249" s="33" t="n">
        <v>1614.042586157009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2025-10-11 22:00:00+02:00</t>
        </is>
      </c>
      <c r="AJ1250" s="33" t="n">
        <v>1291.44371577168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2025-10-11 23:00:00+02:00</t>
        </is>
      </c>
      <c r="AJ1251" s="33" t="n">
        <v>1073.289502565309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2025-10-12 00:00:00+02:00</t>
        </is>
      </c>
      <c r="AJ1252" s="33" t="n">
        <v>948.4688436675436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2025-10-12 01:00:00+02:00</t>
        </is>
      </c>
      <c r="AJ1253" s="33" t="n">
        <v>918.5203744364698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2025-10-12 02:00:00+02:00</t>
        </is>
      </c>
      <c r="AJ1254" s="33" t="n">
        <v>913.9311235148464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2025-10-12 03:00:00+02:00</t>
        </is>
      </c>
      <c r="AJ1255" s="33" t="n">
        <v>915.2561000957626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2025-10-12 04:00:00+02:00</t>
        </is>
      </c>
      <c r="AJ1256" s="33" t="n">
        <v>992.8376596742364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2025-10-12 05:00:00+02:00</t>
        </is>
      </c>
      <c r="AJ1257" s="33" t="n">
        <v>1173.224532723157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2025-10-12 06:00:00+02:00</t>
        </is>
      </c>
      <c r="AJ1258" s="33" t="n">
        <v>1412.06134914201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2025-10-12 07:00:00+02:00</t>
        </is>
      </c>
      <c r="AJ1259" s="33" t="n">
        <v>1608.971063142217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2025-10-12 08:00:00+02:00</t>
        </is>
      </c>
      <c r="AJ1260" s="33" t="n">
        <v>1692.714716048031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2025-10-12 09:00:00+02:00</t>
        </is>
      </c>
      <c r="AJ1261" s="33" t="n">
        <v>1688.661107507398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2025-10-12 10:00:00+02:00</t>
        </is>
      </c>
      <c r="AJ1262" s="33" t="n">
        <v>1638.248863798738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2025-10-12 11:00:00+02:00</t>
        </is>
      </c>
      <c r="AJ1263" s="33" t="n">
        <v>1592.919376518057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2025-10-12 12:00:00+02:00</t>
        </is>
      </c>
      <c r="AJ1264" s="33" t="n">
        <v>1545.026543578649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2025-10-12 13:00:00+02:00</t>
        </is>
      </c>
      <c r="AJ1265" s="33" t="n">
        <v>1501.993888330298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2025-10-12 14:00:00+02:00</t>
        </is>
      </c>
      <c r="AJ1266" s="33" t="n">
        <v>1482.609307700602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2025-10-12 15:00:00+02:00</t>
        </is>
      </c>
      <c r="AJ1267" s="33" t="n">
        <v>1487.962672173566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2025-10-12 16:00:00+02:00</t>
        </is>
      </c>
      <c r="AJ1268" s="33" t="n">
        <v>1548.168711986694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2025-10-12 17:00:00+02:00</t>
        </is>
      </c>
      <c r="AJ1269" s="33" t="n">
        <v>1746.251638950007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2025-10-12 18:00:00+02:00</t>
        </is>
      </c>
      <c r="AJ1270" s="33" t="n">
        <v>1971.865017561983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2025-10-12 19:00:00+02:00</t>
        </is>
      </c>
      <c r="AJ1271" s="33" t="n">
        <v>2040.787805247769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2025-10-12 20:00:00+02:00</t>
        </is>
      </c>
      <c r="AJ1272" s="33" t="n">
        <v>1833.850757578914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2025-10-12 21:00:00+02:00</t>
        </is>
      </c>
      <c r="AJ1273" s="33" t="n">
        <v>1509.237003676918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2025-10-12 22:00:00+02:00</t>
        </is>
      </c>
      <c r="AJ1274" s="33" t="n">
        <v>1252.52262750409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2025-10-12 23:00:00+02:00</t>
        </is>
      </c>
      <c r="AJ1275" s="33" t="n">
        <v>1080.460288241683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2025-10-13 00:00:00+02:00</t>
        </is>
      </c>
      <c r="AJ1276" s="33" t="n">
        <v>1129.48513501524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2025-10-13 01:00:00+02:00</t>
        </is>
      </c>
      <c r="AJ1277" s="33" t="n">
        <v>1058.237342958948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2025-10-13 02:00:00+02:00</t>
        </is>
      </c>
      <c r="AJ1278" s="33" t="n">
        <v>1021.896968037134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2025-10-13 03:00:00+02:00</t>
        </is>
      </c>
      <c r="AJ1279" s="33" t="n">
        <v>1004.287835655206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2025-10-13 04:00:00+02:00</t>
        </is>
      </c>
      <c r="AJ1280" s="33" t="n">
        <v>1071.164809218508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2025-10-13 05:00:00+02:00</t>
        </is>
      </c>
      <c r="AJ1281" s="33" t="n">
        <v>1332.896247019291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2025-10-13 06:00:00+02:00</t>
        </is>
      </c>
      <c r="AJ1282" s="33" t="n">
        <v>1657.995145373102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2025-10-13 07:00:00+02:00</t>
        </is>
      </c>
      <c r="AJ1283" s="33" t="n">
        <v>1940.526423312256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2025-10-13 08:00:00+02:00</t>
        </is>
      </c>
      <c r="AJ1284" s="33" t="n">
        <v>2001.161760467638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2025-10-13 09:00:00+02:00</t>
        </is>
      </c>
      <c r="AJ1285" s="33" t="n">
        <v>1944.051117131569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2025-10-13 10:00:00+02:00</t>
        </is>
      </c>
      <c r="AJ1286" s="33" t="n">
        <v>1844.196918483664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2025-10-13 11:00:00+02:00</t>
        </is>
      </c>
      <c r="AJ1287" s="33" t="n">
        <v>1775.872589102297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2025-10-13 12:00:00+02:00</t>
        </is>
      </c>
      <c r="AJ1288" s="33" t="n">
        <v>1742.57223353667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2025-10-13 13:00:00+02:00</t>
        </is>
      </c>
      <c r="AJ1289" s="33" t="n">
        <v>1733.549702603872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2025-10-13 14:00:00+02:00</t>
        </is>
      </c>
      <c r="AJ1290" s="33" t="n">
        <v>1742.991124563557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2025-10-13 15:00:00+02:00</t>
        </is>
      </c>
      <c r="AJ1291" s="33" t="n">
        <v>1778.949644765783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2025-10-13 16:00:00+02:00</t>
        </is>
      </c>
      <c r="AJ1292" s="33" t="n">
        <v>1848.05237969044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2025-10-13 17:00:00+02:00</t>
        </is>
      </c>
      <c r="AJ1293" s="33" t="n">
        <v>2046.847381353764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2025-10-13 18:00:00+02:00</t>
        </is>
      </c>
      <c r="AJ1294" s="33" t="n">
        <v>2261.262012397935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2025-10-13 19:00:00+02:00</t>
        </is>
      </c>
      <c r="AJ1295" s="33" t="n">
        <v>2343.191747895271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2025-10-13 20:00:00+02:00</t>
        </is>
      </c>
      <c r="AJ1296" s="33" t="n">
        <v>2131.864219977192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2025-10-13 21:00:00+02:00</t>
        </is>
      </c>
      <c r="AJ1297" s="33" t="n">
        <v>1755.238109363027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2025-10-13 22:00:00+02:00</t>
        </is>
      </c>
      <c r="AJ1298" s="33" t="n">
        <v>1419.747090400599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2025-10-13 23:00:00+02:00</t>
        </is>
      </c>
      <c r="AJ1299" s="33" t="n">
        <v>1199.899469243905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2025-10-14 00:00:00+02:00</t>
        </is>
      </c>
      <c r="AJ1300" s="33" t="n">
        <v>1088.789886274017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2025-10-14 01:00:00+02:00</t>
        </is>
      </c>
      <c r="AJ1301" s="33" t="n">
        <v>1022.772136672012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2025-10-14 02:00:00+02:00</t>
        </is>
      </c>
      <c r="AJ1302" s="33" t="n">
        <v>992.861373239948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2025-10-14 03:00:00+02:00</t>
        </is>
      </c>
      <c r="AJ1303" s="33" t="n">
        <v>1013.344313159883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2025-10-14 04:00:00+02:00</t>
        </is>
      </c>
      <c r="AJ1304" s="33" t="n">
        <v>1114.515247133082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2025-10-14 05:00:00+02:00</t>
        </is>
      </c>
      <c r="AJ1305" s="33" t="n">
        <v>1411.570855951646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2025-10-14 06:00:00+02:00</t>
        </is>
      </c>
      <c r="AJ1306" s="33" t="n">
        <v>1725.524066020564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2025-10-14 07:00:00+02:00</t>
        </is>
      </c>
      <c r="AJ1307" s="33" t="n">
        <v>1979.803463318355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2025-10-14 08:00:00+02:00</t>
        </is>
      </c>
      <c r="AJ1308" s="33" t="n">
        <v>2021.952849567212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2025-10-14 09:00:00+02:00</t>
        </is>
      </c>
      <c r="AJ1309" s="33" t="n">
        <v>1954.538227173706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2025-10-14 10:00:00+02:00</t>
        </is>
      </c>
      <c r="AJ1310" s="33" t="n">
        <v>1856.02486335063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2025-10-14 11:00:00+02:00</t>
        </is>
      </c>
      <c r="AJ1311" s="33" t="n">
        <v>1778.641656891454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2025-10-14 12:00:00+02:00</t>
        </is>
      </c>
      <c r="AJ1312" s="33" t="n">
        <v>1772.396890193514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2025-10-14 13:00:00+02:00</t>
        </is>
      </c>
      <c r="AJ1313" s="33" t="n">
        <v>1780.791813120533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2025-10-14 14:00:00+02:00</t>
        </is>
      </c>
      <c r="AJ1314" s="33" t="n">
        <v>1770.160645438529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2025-10-14 15:00:00+02:00</t>
        </is>
      </c>
      <c r="AJ1315" s="33" t="n">
        <v>1767.863765174617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2025-10-14 16:00:00+02:00</t>
        </is>
      </c>
      <c r="AJ1316" s="33" t="n">
        <v>1819.21412412722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2025-10-14 17:00:00+02:00</t>
        </is>
      </c>
      <c r="AJ1317" s="33" t="n">
        <v>2039.627189640468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2025-10-14 18:00:00+02:00</t>
        </is>
      </c>
      <c r="AJ1318" s="33" t="n">
        <v>2271.372461731844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2025-10-14 19:00:00+02:00</t>
        </is>
      </c>
      <c r="AJ1319" s="33" t="n">
        <v>2362.143441586804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2025-10-14 20:00:00+02:00</t>
        </is>
      </c>
      <c r="AJ1320" s="33" t="n">
        <v>2176.235230277514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2025-10-14 21:00:00+02:00</t>
        </is>
      </c>
      <c r="AJ1321" s="33" t="n">
        <v>1821.514905344284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2025-10-14 22:00:00+02:00</t>
        </is>
      </c>
      <c r="AJ1322" s="33" t="n">
        <v>1489.958977973534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2025-10-14 23:00:00+02:00</t>
        </is>
      </c>
      <c r="AJ1323" s="33" t="n">
        <v>1212.716530528076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2025-10-15 00:00:00+02:00</t>
        </is>
      </c>
      <c r="AJ1324" s="33" t="n">
        <v>1066.238801739885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2025-10-15 01:00:00+02:00</t>
        </is>
      </c>
      <c r="AJ1325" s="33" t="n">
        <v>980.3749134144916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2025-10-15 02:00:00+02:00</t>
        </is>
      </c>
      <c r="AJ1326" s="33" t="n">
        <v>953.353514046386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2025-10-15 03:00:00+02:00</t>
        </is>
      </c>
      <c r="AJ1327" s="33" t="n">
        <v>954.546975919758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2025-10-15 04:00:00+02:00</t>
        </is>
      </c>
      <c r="AJ1328" s="33" t="n">
        <v>1043.844381149459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2025-10-15 05:00:00+02:00</t>
        </is>
      </c>
      <c r="AJ1329" s="33" t="n">
        <v>1318.335730116738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2025-10-15 06:00:00+02:00</t>
        </is>
      </c>
      <c r="AJ1330" s="33" t="n">
        <v>1661.655562508984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2025-10-15 07:00:00+02:00</t>
        </is>
      </c>
      <c r="AJ1331" s="33" t="n">
        <v>1957.481197950691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2025-10-15 08:00:00+02:00</t>
        </is>
      </c>
      <c r="AJ1332" s="33" t="n">
        <v>2063.069563404432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2025-10-15 09:00:00+02:00</t>
        </is>
      </c>
      <c r="AJ1333" s="33" t="n">
        <v>2065.036339361403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2025-10-15 10:00:00+02:00</t>
        </is>
      </c>
      <c r="AJ1334" s="33" t="n">
        <v>2002.734026091619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2025-10-15 11:00:00+02:00</t>
        </is>
      </c>
      <c r="AJ1335" s="33" t="n">
        <v>1932.419632236571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2025-10-15 12:00:00+02:00</t>
        </is>
      </c>
      <c r="AJ1336" s="33" t="n">
        <v>1874.491026711608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2025-10-15 13:00:00+02:00</t>
        </is>
      </c>
      <c r="AJ1337" s="33" t="n">
        <v>1822.539969625695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2025-10-15 14:00:00+02:00</t>
        </is>
      </c>
      <c r="AJ1338" s="33" t="n">
        <v>1778.875413076225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2025-10-15 15:00:00+02:00</t>
        </is>
      </c>
      <c r="AJ1339" s="33" t="n">
        <v>1762.377805581408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2025-10-15 16:00:00+02:00</t>
        </is>
      </c>
      <c r="AJ1340" s="33" t="n">
        <v>1821.317393044009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2025-10-15 17:00:00+02:00</t>
        </is>
      </c>
      <c r="AJ1341" s="33" t="n">
        <v>2052.751745080843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2025-10-15 18:00:00+02:00</t>
        </is>
      </c>
      <c r="AJ1342" s="33" t="n">
        <v>2278.998692931753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2025-10-15 19:00:00+02:00</t>
        </is>
      </c>
      <c r="AJ1343" s="33" t="n">
        <v>2338.020942676163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2025-10-15 20:00:00+02:00</t>
        </is>
      </c>
      <c r="AJ1344" s="33" t="n">
        <v>2115.55117799631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2025-10-15 21:00:00+02:00</t>
        </is>
      </c>
      <c r="AJ1345" s="33" t="n">
        <v>1757.167278063693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2025-10-15 22:00:00+02:00</t>
        </is>
      </c>
      <c r="AJ1346" s="33" t="n">
        <v>1456.927091256984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2025-10-15 23:00:00+02:00</t>
        </is>
      </c>
      <c r="AJ1347" s="33" t="n">
        <v>1225.951791183357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2025-10-16 00:00:00+02:00</t>
        </is>
      </c>
      <c r="AJ1348" s="33" t="n">
        <v>1117.366316685049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2025-10-16 01:00:00+02:00</t>
        </is>
      </c>
      <c r="AJ1349" s="33" t="n">
        <v>1039.545575367597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2025-10-16 02:00:00+02:00</t>
        </is>
      </c>
      <c r="AJ1350" s="33" t="n">
        <v>1011.896900708977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2025-10-16 03:00:00+02:00</t>
        </is>
      </c>
      <c r="AJ1351" s="33" t="n">
        <v>1017.400309345229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2025-10-16 04:00:00+02:00</t>
        </is>
      </c>
      <c r="AJ1352" s="33" t="n">
        <v>1113.363934238689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2025-10-16 05:00:00+02:00</t>
        </is>
      </c>
      <c r="AJ1353" s="33" t="n">
        <v>1340.233315435587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2025-10-16 06:00:00+02:00</t>
        </is>
      </c>
      <c r="AJ1354" s="33" t="n">
        <v>1599.093988317874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2025-10-16 07:00:00+02:00</t>
        </is>
      </c>
      <c r="AJ1355" s="33" t="n">
        <v>1808.380667779918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2025-10-16 08:00:00+02:00</t>
        </is>
      </c>
      <c r="AJ1356" s="33" t="n">
        <v>1890.483991716187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2025-10-16 09:00:00+02:00</t>
        </is>
      </c>
      <c r="AJ1357" s="33" t="n">
        <v>1900.303296760537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2025-10-16 10:00:00+02:00</t>
        </is>
      </c>
      <c r="AJ1358" s="33" t="n">
        <v>1880.697711281101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2025-10-16 11:00:00+02:00</t>
        </is>
      </c>
      <c r="AJ1359" s="33" t="n">
        <v>1826.420154094736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2025-10-16 12:00:00+02:00</t>
        </is>
      </c>
      <c r="AJ1360" s="33" t="n">
        <v>1788.163321037763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2025-10-16 13:00:00+02:00</t>
        </is>
      </c>
      <c r="AJ1361" s="33" t="n">
        <v>1747.768307932772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2025-10-16 14:00:00+02:00</t>
        </is>
      </c>
      <c r="AJ1362" s="33" t="n">
        <v>1760.524664255413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2025-10-16 15:00:00+02:00</t>
        </is>
      </c>
      <c r="AJ1363" s="33" t="n">
        <v>1786.127767604765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2025-10-16 16:00:00+02:00</t>
        </is>
      </c>
      <c r="AJ1364" s="33" t="n">
        <v>1896.282279431056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2025-10-16 17:00:00+02:00</t>
        </is>
      </c>
      <c r="AJ1365" s="33" t="n">
        <v>2136.96931754662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2025-10-16 18:00:00+02:00</t>
        </is>
      </c>
      <c r="AJ1366" s="33" t="n">
        <v>2387.177845760928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2025-10-16 19:00:00+02:00</t>
        </is>
      </c>
      <c r="AJ1367" s="33" t="n">
        <v>2471.057141842952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2025-10-16 20:00:00+02:00</t>
        </is>
      </c>
      <c r="AJ1368" s="33" t="n">
        <v>2258.221668695355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2025-10-16 21:00:00+02:00</t>
        </is>
      </c>
      <c r="AJ1369" s="33" t="n">
        <v>1874.121482713085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2025-10-16 22:00:00+02:00</t>
        </is>
      </c>
      <c r="AJ1370" s="33" t="n">
        <v>1511.671892366036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2025-10-16 23:00:00+02:00</t>
        </is>
      </c>
      <c r="AJ1371" s="33" t="n">
        <v>1251.776634755426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2025-10-17 00:00:00+02:00</t>
        </is>
      </c>
      <c r="AJ1372" s="33" t="n">
        <v>1133.4873155006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2025-10-17 01:00:00+02:00</t>
        </is>
      </c>
      <c r="AJ1373" s="33" t="n">
        <v>1053.298306602235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2025-10-17 02:00:00+02:00</t>
        </is>
      </c>
      <c r="AJ1374" s="33" t="n">
        <v>994.80363761847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2025-10-17 03:00:00+02:00</t>
        </is>
      </c>
      <c r="AJ1375" s="33" t="n">
        <v>986.918656670471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2025-10-17 04:00:00+02:00</t>
        </is>
      </c>
      <c r="AJ1376" s="33" t="n">
        <v>1063.931752058582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2025-10-17 05:00:00+02:00</t>
        </is>
      </c>
      <c r="AJ1377" s="33" t="n">
        <v>1297.349800534249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2025-10-17 06:00:00+02:00</t>
        </is>
      </c>
      <c r="AJ1378" s="33" t="n">
        <v>1582.74831719674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2025-10-17 07:00:00+02:00</t>
        </is>
      </c>
      <c r="AJ1379" s="33" t="n">
        <v>1829.803953572754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2025-10-17 08:00:00+02:00</t>
        </is>
      </c>
      <c r="AJ1380" s="33" t="n">
        <v>1943.877742922945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2025-10-17 09:00:00+02:00</t>
        </is>
      </c>
      <c r="AJ1381" s="33" t="n">
        <v>1955.357653320939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2025-10-17 10:00:00+02:00</t>
        </is>
      </c>
      <c r="AJ1382" s="33" t="n">
        <v>1919.216684819236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2025-10-17 11:00:00+02:00</t>
        </is>
      </c>
      <c r="AJ1383" s="33" t="n">
        <v>1871.949663249989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2025-10-17 12:00:00+02:00</t>
        </is>
      </c>
      <c r="AJ1384" s="33" t="n">
        <v>1818.855346461245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2025-10-17 13:00:00+02:00</t>
        </is>
      </c>
      <c r="AJ1385" s="33" t="n">
        <v>1756.701656042806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2025-10-17 14:00:00+02:00</t>
        </is>
      </c>
      <c r="AJ1386" s="33" t="n">
        <v>1711.644471406544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2025-10-17 15:00:00+02:00</t>
        </is>
      </c>
      <c r="AJ1387" s="33" t="n">
        <v>1708.107616257535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2025-10-17 16:00:00+02:00</t>
        </is>
      </c>
      <c r="AJ1388" s="33" t="n">
        <v>1810.246297012664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2025-10-17 17:00:00+02:00</t>
        </is>
      </c>
      <c r="AJ1389" s="33" t="n">
        <v>2109.457746005141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2025-10-17 18:00:00+02:00</t>
        </is>
      </c>
      <c r="AJ1390" s="33" t="n">
        <v>2409.901756413068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2025-10-17 19:00:00+02:00</t>
        </is>
      </c>
      <c r="AJ1391" s="33" t="n">
        <v>2508.270263655658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2025-10-17 20:00:00+02:00</t>
        </is>
      </c>
      <c r="AJ1392" s="33" t="n">
        <v>2268.592376459163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2025-10-17 21:00:00+02:00</t>
        </is>
      </c>
      <c r="AJ1393" s="33" t="n">
        <v>1868.010551270336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2025-10-17 22:00:00+02:00</t>
        </is>
      </c>
      <c r="AJ1394" s="33" t="n">
        <v>1518.939438984141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2025-10-17 23:00:00+02:00</t>
        </is>
      </c>
      <c r="AJ1395" s="33" t="n">
        <v>1252.336047274664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2025-10-18 00:00:00+02:00</t>
        </is>
      </c>
      <c r="AJ1396" s="33" t="n">
        <v>996.9680422114808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2025-10-18 01:00:00+02:00</t>
        </is>
      </c>
      <c r="AJ1397" s="33" t="n">
        <v>939.7864976230647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2025-10-18 02:00:00+02:00</t>
        </is>
      </c>
      <c r="AJ1398" s="33" t="n">
        <v>933.3767562456547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2025-10-18 03:00:00+02:00</t>
        </is>
      </c>
      <c r="AJ1399" s="33" t="n">
        <v>955.2102687222572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2025-10-18 04:00:00+02:00</t>
        </is>
      </c>
      <c r="AJ1400" s="33" t="n">
        <v>1024.49576543079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2025-10-18 05:00:00+02:00</t>
        </is>
      </c>
      <c r="AJ1401" s="33" t="n">
        <v>1208.379604630997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2025-10-18 06:00:00+02:00</t>
        </is>
      </c>
      <c r="AJ1402" s="33" t="n">
        <v>1444.442542343169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2025-10-18 07:00:00+02:00</t>
        </is>
      </c>
      <c r="AJ1403" s="33" t="n">
        <v>1663.23812620541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2025-10-18 08:00:00+02:00</t>
        </is>
      </c>
      <c r="AJ1404" s="33" t="n">
        <v>1757.700849336769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2025-10-18 09:00:00+02:00</t>
        </is>
      </c>
      <c r="AJ1405" s="33" t="n">
        <v>1755.633164672572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2025-10-18 10:00:00+02:00</t>
        </is>
      </c>
      <c r="AJ1406" s="33" t="n">
        <v>1701.979833719916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2025-10-18 11:00:00+02:00</t>
        </is>
      </c>
      <c r="AJ1407" s="33" t="n">
        <v>1631.784067038683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2025-10-18 12:00:00+02:00</t>
        </is>
      </c>
      <c r="AJ1408" s="33" t="n">
        <v>1580.494281727808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2025-10-18 13:00:00+02:00</t>
        </is>
      </c>
      <c r="AJ1409" s="33" t="n">
        <v>1535.819270457686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2025-10-18 14:00:00+02:00</t>
        </is>
      </c>
      <c r="AJ1410" s="33" t="n">
        <v>1512.450399766192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2025-10-18 15:00:00+02:00</t>
        </is>
      </c>
      <c r="AJ1411" s="33" t="n">
        <v>1544.912754843518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2025-10-18 16:00:00+02:00</t>
        </is>
      </c>
      <c r="AJ1412" s="33" t="n">
        <v>1661.307269491764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2025-10-18 17:00:00+02:00</t>
        </is>
      </c>
      <c r="AJ1413" s="33" t="n">
        <v>1915.825587067469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2025-10-18 18:00:00+02:00</t>
        </is>
      </c>
      <c r="AJ1414" s="33" t="n">
        <v>2137.636122052746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2025-10-18 19:00:00+02:00</t>
        </is>
      </c>
      <c r="AJ1415" s="33" t="n">
        <v>2202.988281745182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2025-10-18 20:00:00+02:00</t>
        </is>
      </c>
      <c r="AJ1416" s="33" t="n">
        <v>2032.232224893361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2025-10-18 21:00:00+02:00</t>
        </is>
      </c>
      <c r="AJ1417" s="33" t="n">
        <v>1693.573131263488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2025-10-18 22:00:00+02:00</t>
        </is>
      </c>
      <c r="AJ1418" s="33" t="n">
        <v>1389.682306784004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2025-10-18 23:00:00+02:00</t>
        </is>
      </c>
      <c r="AJ1419" s="33" t="n">
        <v>1142.016745319853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2025-10-19 00:00:00+02:00</t>
        </is>
      </c>
      <c r="AJ1420" s="33" t="n">
        <v>1024.353826032887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2025-10-19 01:00:00+02:00</t>
        </is>
      </c>
      <c r="AJ1421" s="33" t="n">
        <v>979.7306001199996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2025-10-19 02:00:00+02:00</t>
        </is>
      </c>
      <c r="AJ1422" s="33" t="n">
        <v>967.5844465180096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2025-10-19 03:00:00+02:00</t>
        </is>
      </c>
      <c r="AJ1423" s="33" t="n">
        <v>978.0717685690588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2025-10-19 04:00:00+02:00</t>
        </is>
      </c>
      <c r="AJ1424" s="33" t="n">
        <v>1041.95514225071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2025-10-19 05:00:00+02:00</t>
        </is>
      </c>
      <c r="AJ1425" s="33" t="n">
        <v>1252.461273692147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2025-10-19 06:00:00+02:00</t>
        </is>
      </c>
      <c r="AJ1426" s="33" t="n">
        <v>1485.474974838713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2025-10-19 07:00:00+02:00</t>
        </is>
      </c>
      <c r="AJ1427" s="33" t="n">
        <v>1675.33991242462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2025-10-19 08:00:00+02:00</t>
        </is>
      </c>
      <c r="AJ1428" s="33" t="n">
        <v>1692.804853332281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2025-10-19 09:00:00+02:00</t>
        </is>
      </c>
      <c r="AJ1429" s="33" t="n">
        <v>1643.515387521027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2025-10-19 10:00:00+02:00</t>
        </is>
      </c>
      <c r="AJ1430" s="33" t="n">
        <v>1560.001903312804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2025-10-19 11:00:00+02:00</t>
        </is>
      </c>
      <c r="AJ1431" s="33" t="n">
        <v>1490.878559042662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2025-10-19 12:00:00+02:00</t>
        </is>
      </c>
      <c r="AJ1432" s="33" t="n">
        <v>1441.363109396066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2025-10-19 13:00:00+02:00</t>
        </is>
      </c>
      <c r="AJ1433" s="33" t="n">
        <v>1412.048185613391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2025-10-19 14:00:00+02:00</t>
        </is>
      </c>
      <c r="AJ1434" s="33" t="n">
        <v>1412.136334273519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2025-10-19 15:00:00+02:00</t>
        </is>
      </c>
      <c r="AJ1435" s="33" t="n">
        <v>1455.703396250017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2025-10-19 16:00:00+02:00</t>
        </is>
      </c>
      <c r="AJ1436" s="33" t="n">
        <v>1572.478688759348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2025-10-19 17:00:00+02:00</t>
        </is>
      </c>
      <c r="AJ1437" s="33" t="n">
        <v>1826.909661672353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2025-10-19 18:00:00+02:00</t>
        </is>
      </c>
      <c r="AJ1438" s="33" t="n">
        <v>2062.425458741468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2025-10-19 19:00:00+02:00</t>
        </is>
      </c>
      <c r="AJ1439" s="33" t="n">
        <v>2143.173591569336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2025-10-19 20:00:00+02:00</t>
        </is>
      </c>
      <c r="AJ1440" s="33" t="n">
        <v>1965.100421036448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2025-10-19 21:00:00+02:00</t>
        </is>
      </c>
      <c r="AJ1441" s="33" t="n">
        <v>1652.800259137844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2025-10-19 22:00:00+02:00</t>
        </is>
      </c>
      <c r="AJ1442" s="33" t="n">
        <v>1373.915386341976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2025-10-19 23:00:00+02:00</t>
        </is>
      </c>
      <c r="AJ1443" s="33" t="n">
        <v>1150.840910838985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2025-10-20 00:00:00+02:00</t>
        </is>
      </c>
      <c r="AJ1444" s="33" t="n">
        <v>1143.7615179812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2025-10-20 01:00:00+02:00</t>
        </is>
      </c>
      <c r="AJ1445" s="33" t="n">
        <v>1069.463053597452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2025-10-20 02:00:00+02:00</t>
        </is>
      </c>
      <c r="AJ1446" s="33" t="n">
        <v>1050.350260782072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2025-10-20 03:00:00+02:00</t>
        </is>
      </c>
      <c r="AJ1447" s="33" t="n">
        <v>1076.000061294534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2025-10-20 04:00:00+02:00</t>
        </is>
      </c>
      <c r="AJ1448" s="33" t="n">
        <v>1154.50918815736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2025-10-20 05:00:00+02:00</t>
        </is>
      </c>
      <c r="AJ1449" s="33" t="n">
        <v>1410.654341633329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2025-10-20 06:00:00+02:00</t>
        </is>
      </c>
      <c r="AJ1450" s="33" t="n">
        <v>1704.81724084854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2025-10-20 07:00:00+02:00</t>
        </is>
      </c>
      <c r="AJ1451" s="33" t="n">
        <v>1965.784316531813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2025-10-20 08:00:00+02:00</t>
        </is>
      </c>
      <c r="AJ1452" s="33" t="n">
        <v>2024.409589396787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2025-10-20 09:00:00+02:00</t>
        </is>
      </c>
      <c r="AJ1453" s="33" t="n">
        <v>1981.904924444762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2025-10-20 10:00:00+02:00</t>
        </is>
      </c>
      <c r="AJ1454" s="33" t="n">
        <v>1900.59820716067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2025-10-20 11:00:00+02:00</t>
        </is>
      </c>
      <c r="AJ1455" s="33" t="n">
        <v>1835.17579622935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2025-10-20 12:00:00+02:00</t>
        </is>
      </c>
      <c r="AJ1456" s="33" t="n">
        <v>1761.769979319172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2025-10-20 13:00:00+02:00</t>
        </is>
      </c>
      <c r="AJ1457" s="33" t="n">
        <v>1700.30731041241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2025-10-20 14:00:00+02:00</t>
        </is>
      </c>
      <c r="AJ1458" s="33" t="n">
        <v>1649.509304557455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2025-10-20 15:00:00+02:00</t>
        </is>
      </c>
      <c r="AJ1459" s="33" t="n">
        <v>1684.302632885544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2025-10-20 16:00:00+02:00</t>
        </is>
      </c>
      <c r="AJ1460" s="33" t="n">
        <v>1811.238534562116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2025-10-20 17:00:00+02:00</t>
        </is>
      </c>
      <c r="AJ1461" s="33" t="n">
        <v>2093.250024338893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2025-10-20 18:00:00+02:00</t>
        </is>
      </c>
      <c r="AJ1462" s="33" t="n">
        <v>2317.208642612673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2025-10-20 19:00:00+02:00</t>
        </is>
      </c>
      <c r="AJ1463" s="33" t="n">
        <v>2383.874811549861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2025-10-20 20:00:00+02:00</t>
        </is>
      </c>
      <c r="AJ1464" s="33" t="n">
        <v>2193.018672346208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2025-10-20 21:00:00+02:00</t>
        </is>
      </c>
      <c r="AJ1465" s="33" t="n">
        <v>1856.356366999545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2025-10-20 22:00:00+02:00</t>
        </is>
      </c>
      <c r="AJ1466" s="33" t="n">
        <v>1508.270737554314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2025-10-20 23:00:00+02:00</t>
        </is>
      </c>
      <c r="AJ1467" s="33" t="n">
        <v>1230.370237212179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2025-10-21 00:00:00+02:00</t>
        </is>
      </c>
      <c r="AJ1468" s="33" t="n">
        <v>1110.319831796737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2025-10-21 01:00:00+02:00</t>
        </is>
      </c>
      <c r="AJ1469" s="33" t="n">
        <v>1006.54324161954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2025-10-21 02:00:00+02:00</t>
        </is>
      </c>
      <c r="AJ1470" s="33" t="n">
        <v>941.3209655051844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2025-10-21 03:00:00+02:00</t>
        </is>
      </c>
      <c r="AJ1471" s="33" t="n">
        <v>950.094502756357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2025-10-21 04:00:00+02:00</t>
        </is>
      </c>
      <c r="AJ1472" s="33" t="n">
        <v>1054.157049747483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2025-10-21 05:00:00+02:00</t>
        </is>
      </c>
      <c r="AJ1473" s="33" t="n">
        <v>1341.889389201804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2025-10-21 06:00:00+02:00</t>
        </is>
      </c>
      <c r="AJ1474" s="33" t="n">
        <v>1639.649532465743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2025-10-21 07:00:00+02:00</t>
        </is>
      </c>
      <c r="AJ1475" s="33" t="n">
        <v>1889.357498393112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2025-10-21 08:00:00+02:00</t>
        </is>
      </c>
      <c r="AJ1476" s="33" t="n">
        <v>1946.148811796496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2025-10-21 09:00:00+02:00</t>
        </is>
      </c>
      <c r="AJ1477" s="33" t="n">
        <v>1941.096375345554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2025-10-21 10:00:00+02:00</t>
        </is>
      </c>
      <c r="AJ1478" s="33" t="n">
        <v>1908.241122945257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2025-10-21 11:00:00+02:00</t>
        </is>
      </c>
      <c r="AJ1479" s="33" t="n">
        <v>1872.211918336543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2025-10-21 12:00:00+02:00</t>
        </is>
      </c>
      <c r="AJ1480" s="33" t="n">
        <v>1850.892556630471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2025-10-21 13:00:00+02:00</t>
        </is>
      </c>
      <c r="AJ1481" s="33" t="n">
        <v>1816.063372879506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2025-10-21 14:00:00+02:00</t>
        </is>
      </c>
      <c r="AJ1482" s="33" t="n">
        <v>1787.580663326044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2025-10-21 15:00:00+02:00</t>
        </is>
      </c>
      <c r="AJ1483" s="33" t="n">
        <v>1804.787395340565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2025-10-21 16:00:00+02:00</t>
        </is>
      </c>
      <c r="AJ1484" s="33" t="n">
        <v>1937.377354453295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2025-10-21 17:00:00+02:00</t>
        </is>
      </c>
      <c r="AJ1485" s="33" t="n">
        <v>2241.997034591855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2025-10-21 18:00:00+02:00</t>
        </is>
      </c>
      <c r="AJ1486" s="33" t="n">
        <v>2509.481302455183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2025-10-21 19:00:00+02:00</t>
        </is>
      </c>
      <c r="AJ1487" s="33" t="n">
        <v>2548.908559111669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2025-10-21 20:00:00+02:00</t>
        </is>
      </c>
      <c r="AJ1488" s="33" t="n">
        <v>2304.85844917596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2025-10-21 21:00:00+02:00</t>
        </is>
      </c>
      <c r="AJ1489" s="33" t="n">
        <v>1903.832510086247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2025-10-21 22:00:00+02:00</t>
        </is>
      </c>
      <c r="AJ1490" s="33" t="n">
        <v>1542.555678752214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2025-10-21 23:00:00+02:00</t>
        </is>
      </c>
      <c r="AJ1491" s="33" t="n">
        <v>1247.069789739136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2025-10-22 00:00:00+02:00</t>
        </is>
      </c>
      <c r="AJ1492" s="33" t="n">
        <v>1120.958993386716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2025-10-22 01:00:00+02:00</t>
        </is>
      </c>
      <c r="AJ1493" s="33" t="n">
        <v>1041.111714002341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2025-10-22 02:00:00+02:00</t>
        </is>
      </c>
      <c r="AJ1494" s="33" t="n">
        <v>1015.731101694522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2025-10-22 03:00:00+02:00</t>
        </is>
      </c>
      <c r="AJ1495" s="33" t="n">
        <v>1020.596304262751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2025-10-22 04:00:00+02:00</t>
        </is>
      </c>
      <c r="AJ1496" s="33" t="n">
        <v>1111.066642168879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2025-10-22 05:00:00+02:00</t>
        </is>
      </c>
      <c r="AJ1497" s="33" t="n">
        <v>1389.800296267526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2025-10-22 06:00:00+02:00</t>
        </is>
      </c>
      <c r="AJ1498" s="33" t="n">
        <v>1712.063818510693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2025-10-22 07:00:00+02:00</t>
        </is>
      </c>
      <c r="AJ1499" s="33" t="n">
        <v>2011.566614157242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2025-10-22 08:00:00+02:00</t>
        </is>
      </c>
      <c r="AJ1500" s="33" t="n">
        <v>2109.104694854369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2025-10-22 09:00:00+02:00</t>
        </is>
      </c>
      <c r="AJ1501" s="33" t="n">
        <v>2111.321547827843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2025-10-22 10:00:00+02:00</t>
        </is>
      </c>
      <c r="AJ1502" s="33" t="n">
        <v>2047.457010632612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2025-10-22 11:00:00+02:00</t>
        </is>
      </c>
      <c r="AJ1503" s="33" t="n">
        <v>1972.184837898634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2025-10-22 12:00:00+02:00</t>
        </is>
      </c>
      <c r="AJ1504" s="33" t="n">
        <v>1887.254798589112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2025-10-22 13:00:00+02:00</t>
        </is>
      </c>
      <c r="AJ1505" s="33" t="n">
        <v>1808.660157834086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2025-10-22 14:00:00+02:00</t>
        </is>
      </c>
      <c r="AJ1506" s="33" t="n">
        <v>1743.574276227528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2025-10-22 15:00:00+02:00</t>
        </is>
      </c>
      <c r="AJ1507" s="33" t="n">
        <v>1753.446922603361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2025-10-22 16:00:00+02:00</t>
        </is>
      </c>
      <c r="AJ1508" s="33" t="n">
        <v>1873.922878299911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2025-10-22 17:00:00+02:00</t>
        </is>
      </c>
      <c r="AJ1509" s="33" t="n">
        <v>2125.855561410396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2025-10-22 18:00:00+02:00</t>
        </is>
      </c>
      <c r="AJ1510" s="33" t="n">
        <v>2349.575874024176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2025-10-22 19:00:00+02:00</t>
        </is>
      </c>
      <c r="AJ1511" s="33" t="n">
        <v>2393.489395321353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2025-10-22 20:00:00+02:00</t>
        </is>
      </c>
      <c r="AJ1512" s="33" t="n">
        <v>2189.829887251256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2025-10-22 21:00:00+02:00</t>
        </is>
      </c>
      <c r="AJ1513" s="33" t="n">
        <v>1832.49171249297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2025-10-22 22:00:00+02:00</t>
        </is>
      </c>
      <c r="AJ1514" s="33" t="n">
        <v>1508.322014928589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2025-10-22 23:00:00+02:00</t>
        </is>
      </c>
      <c r="AJ1515" s="33" t="n">
        <v>1268.178441828276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2025-10-23 00:00:00+02:00</t>
        </is>
      </c>
      <c r="AJ1516" s="33" t="n">
        <v>1144.9325555776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2025-10-23 01:00:00+02:00</t>
        </is>
      </c>
      <c r="AJ1517" s="33" t="n">
        <v>1072.265086904222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2025-10-23 02:00:00+02:00</t>
        </is>
      </c>
      <c r="AJ1518" s="33" t="n">
        <v>1021.482222304388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2025-10-23 03:00:00+02:00</t>
        </is>
      </c>
      <c r="AJ1519" s="33" t="n">
        <v>1020.060551751585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2025-10-23 04:00:00+02:00</t>
        </is>
      </c>
      <c r="AJ1520" s="33" t="n">
        <v>1122.594511857605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2025-10-23 05:00:00+02:00</t>
        </is>
      </c>
      <c r="AJ1521" s="33" t="n">
        <v>1402.943459076664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2025-10-23 06:00:00+02:00</t>
        </is>
      </c>
      <c r="AJ1522" s="33" t="n">
        <v>1712.708778657841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2025-10-23 07:00:00+02:00</t>
        </is>
      </c>
      <c r="AJ1523" s="33" t="n">
        <v>1964.26202708478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2025-10-23 08:00:00+02:00</t>
        </is>
      </c>
      <c r="AJ1524" s="33" t="n">
        <v>2059.734334082241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2025-10-23 09:00:00+02:00</t>
        </is>
      </c>
      <c r="AJ1525" s="33" t="n">
        <v>2072.079751276256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2025-10-23 10:00:00+02:00</t>
        </is>
      </c>
      <c r="AJ1526" s="33" t="n">
        <v>2004.732292081426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2025-10-23 11:00:00+02:00</t>
        </is>
      </c>
      <c r="AJ1527" s="33" t="n">
        <v>1931.36057542632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2025-10-23 12:00:00+02:00</t>
        </is>
      </c>
      <c r="AJ1528" s="33" t="n">
        <v>1863.865168723736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2025-10-23 13:00:00+02:00</t>
        </is>
      </c>
      <c r="AJ1529" s="33" t="n">
        <v>1840.753899123345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2025-10-23 14:00:00+02:00</t>
        </is>
      </c>
      <c r="AJ1530" s="33" t="n">
        <v>1821.789703893502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2025-10-23 15:00:00+02:00</t>
        </is>
      </c>
      <c r="AJ1531" s="33" t="n">
        <v>1852.610984007275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2025-10-23 16:00:00+02:00</t>
        </is>
      </c>
      <c r="AJ1532" s="33" t="n">
        <v>1971.412281728006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2025-10-23 17:00:00+02:00</t>
        </is>
      </c>
      <c r="AJ1533" s="33" t="n">
        <v>2193.128069147158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2025-10-23 18:00:00+02:00</t>
        </is>
      </c>
      <c r="AJ1534" s="33" t="n">
        <v>2390.403105479441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2025-10-23 19:00:00+02:00</t>
        </is>
      </c>
      <c r="AJ1535" s="33" t="n">
        <v>2403.385733210848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2025-10-23 20:00:00+02:00</t>
        </is>
      </c>
      <c r="AJ1536" s="33" t="n">
        <v>2187.378768087903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2025-10-23 21:00:00+02:00</t>
        </is>
      </c>
      <c r="AJ1537" s="33" t="n">
        <v>1826.805489475965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2025-10-23 22:00:00+02:00</t>
        </is>
      </c>
      <c r="AJ1538" s="33" t="n">
        <v>1489.251166876838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2025-10-23 23:00:00+02:00</t>
        </is>
      </c>
      <c r="AJ1539" s="33" t="n">
        <v>1244.993660381899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2025-10-24 00:00:00+02:00</t>
        </is>
      </c>
      <c r="AJ1540" s="33" t="n">
        <v>1099.563406099358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2025-10-24 01:00:00+02:00</t>
        </is>
      </c>
      <c r="AJ1541" s="33" t="n">
        <v>1027.672765918715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2025-10-24 02:00:00+02:00</t>
        </is>
      </c>
      <c r="AJ1542" s="33" t="n">
        <v>984.8020385879288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2025-10-24 03:00:00+02:00</t>
        </is>
      </c>
      <c r="AJ1543" s="33" t="n">
        <v>1011.099457121854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2025-10-24 04:00:00+02:00</t>
        </is>
      </c>
      <c r="AJ1544" s="33" t="n">
        <v>1116.759776616463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2025-10-24 05:00:00+02:00</t>
        </is>
      </c>
      <c r="AJ1545" s="33" t="n">
        <v>1404.854255856746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2025-10-24 06:00:00+02:00</t>
        </is>
      </c>
      <c r="AJ1546" s="33" t="n">
        <v>1687.273354205575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2025-10-24 07:00:00+02:00</t>
        </is>
      </c>
      <c r="AJ1547" s="33" t="n">
        <v>1929.490264578477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2025-10-24 08:00:00+02:00</t>
        </is>
      </c>
      <c r="AJ1548" s="33" t="n">
        <v>1996.647288182588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2025-10-24 09:00:00+02:00</t>
        </is>
      </c>
      <c r="AJ1549" s="33" t="n">
        <v>2010.701646293845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2025-10-24 10:00:00+02:00</t>
        </is>
      </c>
      <c r="AJ1550" s="33" t="n">
        <v>1966.250560460312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2025-10-24 11:00:00+02:00</t>
        </is>
      </c>
      <c r="AJ1551" s="33" t="n">
        <v>1895.324775951947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2025-10-24 12:00:00+02:00</t>
        </is>
      </c>
      <c r="AJ1552" s="33" t="n">
        <v>1821.549878061626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2025-10-24 13:00:00+02:00</t>
        </is>
      </c>
      <c r="AJ1553" s="33" t="n">
        <v>1780.498846190494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2025-10-24 14:00:00+02:00</t>
        </is>
      </c>
      <c r="AJ1554" s="33" t="n">
        <v>1759.497330434357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2025-10-24 15:00:00+02:00</t>
        </is>
      </c>
      <c r="AJ1555" s="33" t="n">
        <v>1823.329085124953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2025-10-24 16:00:00+02:00</t>
        </is>
      </c>
      <c r="AJ1556" s="33" t="n">
        <v>2002.049790914759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2025-10-24 17:00:00+02:00</t>
        </is>
      </c>
      <c r="AJ1557" s="33" t="n">
        <v>2294.146567520716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2025-10-24 18:00:00+02:00</t>
        </is>
      </c>
      <c r="AJ1558" s="33" t="n">
        <v>2517.977711810737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2025-10-24 19:00:00+02:00</t>
        </is>
      </c>
      <c r="AJ1559" s="33" t="n">
        <v>2514.75868384557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2025-10-24 20:00:00+02:00</t>
        </is>
      </c>
      <c r="AJ1560" s="33" t="n">
        <v>2274.286868907662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2025-10-24 21:00:00+02:00</t>
        </is>
      </c>
      <c r="AJ1561" s="33" t="n">
        <v>1895.637517281452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2025-10-24 22:00:00+02:00</t>
        </is>
      </c>
      <c r="AJ1562" s="33" t="n">
        <v>1559.561536160867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2025-10-24 23:00:00+02:00</t>
        </is>
      </c>
      <c r="AJ1563" s="33" t="n">
        <v>1304.974655038521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2025-10-25 00:00:00+02:00</t>
        </is>
      </c>
      <c r="AJ1564" s="33" t="n">
        <v>1064.082973221261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2025-10-25 01:00:00+02:00</t>
        </is>
      </c>
      <c r="AJ1565" s="33" t="n">
        <v>973.8038530598812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2025-10-25 02:00:00+02:00</t>
        </is>
      </c>
      <c r="AJ1566" s="33" t="n">
        <v>920.3858266871736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2025-10-25 03:00:00+02:00</t>
        </is>
      </c>
      <c r="AJ1567" s="33" t="n">
        <v>929.1444931055856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2025-10-25 04:00:00+02:00</t>
        </is>
      </c>
      <c r="AJ1568" s="33" t="n">
        <v>1021.52999353847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2025-10-25 05:00:00+02:00</t>
        </is>
      </c>
      <c r="AJ1569" s="33" t="n">
        <v>1249.775851986032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2025-10-25 06:00:00+02:00</t>
        </is>
      </c>
      <c r="AJ1570" s="33" t="n">
        <v>1509.193802750726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2025-10-25 07:00:00+02:00</t>
        </is>
      </c>
      <c r="AJ1571" s="33" t="n">
        <v>1747.084962318923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2025-10-25 08:00:00+02:00</t>
        </is>
      </c>
      <c r="AJ1572" s="33" t="n">
        <v>1831.511769094606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2025-10-25 09:00:00+02:00</t>
        </is>
      </c>
      <c r="AJ1573" s="33" t="n">
        <v>1821.4488039181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2025-10-25 10:00:00+02:00</t>
        </is>
      </c>
      <c r="AJ1574" s="33" t="n">
        <v>1757.348466754678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2025-10-25 11:00:00+02:00</t>
        </is>
      </c>
      <c r="AJ1575" s="33" t="n">
        <v>1695.158422735419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2025-10-25 12:00:00+02:00</t>
        </is>
      </c>
      <c r="AJ1576" s="33" t="n">
        <v>1650.170336961298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2025-10-25 13:00:00+02:00</t>
        </is>
      </c>
      <c r="AJ1577" s="33" t="n">
        <v>1614.339680218442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2025-10-25 14:00:00+02:00</t>
        </is>
      </c>
      <c r="AJ1578" s="33" t="n">
        <v>1587.498345901168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2025-10-25 15:00:00+02:00</t>
        </is>
      </c>
      <c r="AJ1579" s="33" t="n">
        <v>1630.245115870687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2025-10-25 16:00:00+02:00</t>
        </is>
      </c>
      <c r="AJ1580" s="33" t="n">
        <v>1789.626219195256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2025-10-25 17:00:00+02:00</t>
        </is>
      </c>
      <c r="AJ1581" s="33" t="n">
        <v>2039.707694348157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2025-10-25 18:00:00+02:00</t>
        </is>
      </c>
      <c r="AJ1582" s="33" t="n">
        <v>2196.247015299598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2025-10-25 19:00:00+02:00</t>
        </is>
      </c>
      <c r="AJ1583" s="33" t="n">
        <v>2169.114033892293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2025-10-25 20:00:00+02:00</t>
        </is>
      </c>
      <c r="AJ1584" s="33" t="n">
        <v>2006.790408830924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2025-10-25 21:00:00+02:00</t>
        </is>
      </c>
      <c r="AJ1585" s="33" t="n">
        <v>1767.727429116044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2025-10-25 22:00:00+02:00</t>
        </is>
      </c>
      <c r="AJ1586" s="33" t="n">
        <v>1503.012512321443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2025-10-25 23:00:00+02:00</t>
        </is>
      </c>
      <c r="AJ1587" s="33" t="n">
        <v>1253.873507949057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2025-10-26 00:00:00+02:00</t>
        </is>
      </c>
      <c r="AJ1588" s="33" t="n">
        <v>1034.449475477594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2025-10-26 01:00:00+02:00</t>
        </is>
      </c>
      <c r="AJ1589" s="33" t="n">
        <v>955.1820729239968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2025-10-26 02:00:00+02:00</t>
        </is>
      </c>
      <c r="AJ1590" s="33" t="n">
        <v>932.3454567618396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2025-10-26 02:00:00+01:00</t>
        </is>
      </c>
      <c r="AJ1591" s="33" t="n">
        <v>909.5088405988332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2025-10-26 03:00:00+01:00</t>
        </is>
      </c>
      <c r="AJ1592" s="33" t="n">
        <v>903.8023195155542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2025-10-26 04:00:00+01:00</t>
        </is>
      </c>
      <c r="AJ1593" s="33" t="n">
        <v>984.5057733930186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2025-10-26 05:00:00+01:00</t>
        </is>
      </c>
      <c r="AJ1594" s="33" t="n">
        <v>1205.806214862288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2025-10-26 06:00:00+01:00</t>
        </is>
      </c>
      <c r="AJ1595" s="33" t="n">
        <v>1439.903124053649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2025-10-26 07:00:00+01:00</t>
        </is>
      </c>
      <c r="AJ1596" s="33" t="n">
        <v>1626.348373250811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2025-10-26 08:00:00+01:00</t>
        </is>
      </c>
      <c r="AJ1597" s="33" t="n">
        <v>1671.555313774446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2025-10-26 09:00:00+01:00</t>
        </is>
      </c>
      <c r="AJ1598" s="33" t="n">
        <v>1676.244732428458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2025-10-26 10:00:00+01:00</t>
        </is>
      </c>
      <c r="AJ1599" s="33" t="n">
        <v>1649.489608519317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2025-10-26 11:00:00+01:00</t>
        </is>
      </c>
      <c r="AJ1600" s="33" t="n">
        <v>1601.598047484774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2025-10-26 12:00:00+01:00</t>
        </is>
      </c>
      <c r="AJ1601" s="33" t="n">
        <v>1549.901506716044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2025-10-26 13:00:00+01:00</t>
        </is>
      </c>
      <c r="AJ1602" s="33" t="n">
        <v>1517.706046353224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2025-10-26 14:00:00+01:00</t>
        </is>
      </c>
      <c r="AJ1603" s="33" t="n">
        <v>1537.328950152162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2025-10-26 15:00:00+01:00</t>
        </is>
      </c>
      <c r="AJ1604" s="33" t="n">
        <v>1629.654167867293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2025-10-26 16:00:00+01:00</t>
        </is>
      </c>
      <c r="AJ1605" s="33" t="n">
        <v>1827.135762899428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2025-10-26 17:00:00+01:00</t>
        </is>
      </c>
      <c r="AJ1606" s="33" t="n">
        <v>2045.368341981692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2025-10-26 18:00:00+01:00</t>
        </is>
      </c>
      <c r="AJ1607" s="33" t="n">
        <v>2188.59286518509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2025-10-26 19:00:00+01:00</t>
        </is>
      </c>
      <c r="AJ1608" s="33" t="n">
        <v>2131.311756764282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2025-10-26 20:00:00+01:00</t>
        </is>
      </c>
      <c r="AJ1609" s="33" t="n">
        <v>1948.554605059627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2025-10-26 21:00:00+01:00</t>
        </is>
      </c>
      <c r="AJ1610" s="33" t="n">
        <v>1658.924890594277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2025-10-26 22:00:00+01:00</t>
        </is>
      </c>
      <c r="AJ1611" s="33" t="n">
        <v>1375.732621954862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2025-10-26 23:00:00+01:00</t>
        </is>
      </c>
      <c r="AJ1612" s="33" t="n">
        <v>1136.559287681333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2025-10-27 00:00:00+01:00</t>
        </is>
      </c>
      <c r="AJ1613" s="33" t="n">
        <v>1176.855195327804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2025-10-27 01:00:00+01:00</t>
        </is>
      </c>
      <c r="AJ1614" s="33" t="n">
        <v>1090.250099598524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2025-10-27 02:00:00+01:00</t>
        </is>
      </c>
      <c r="AJ1615" s="33" t="n">
        <v>1022.79933058615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2025-10-27 03:00:00+01:00</t>
        </is>
      </c>
      <c r="AJ1616" s="33" t="n">
        <v>1028.297174829775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2025-10-27 04:00:00+01:00</t>
        </is>
      </c>
      <c r="AJ1617" s="33" t="n">
        <v>1108.119910512023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2025-10-27 05:00:00+01:00</t>
        </is>
      </c>
      <c r="AJ1618" s="33" t="n">
        <v>1343.279585160503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2025-10-27 06:00:00+01:00</t>
        </is>
      </c>
      <c r="AJ1619" s="33" t="n">
        <v>1630.907296563953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2025-10-27 07:00:00+01:00</t>
        </is>
      </c>
      <c r="AJ1620" s="33" t="n">
        <v>1892.889704774953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2025-10-27 08:00:00+01:00</t>
        </is>
      </c>
      <c r="AJ1621" s="33" t="n">
        <v>1987.257294021733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2025-10-27 09:00:00+01:00</t>
        </is>
      </c>
      <c r="AJ1622" s="33" t="n">
        <v>2002.78002305532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2025-10-27 10:00:00+01:00</t>
        </is>
      </c>
      <c r="AJ1623" s="33" t="n">
        <v>1940.248211223299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2025-10-27 11:00:00+01:00</t>
        </is>
      </c>
      <c r="AJ1624" s="33" t="n">
        <v>1886.034796241113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2025-10-27 12:00:00+01:00</t>
        </is>
      </c>
      <c r="AJ1625" s="33" t="n">
        <v>1849.897341380406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2025-10-27 13:00:00+01:00</t>
        </is>
      </c>
      <c r="AJ1626" s="33" t="n">
        <v>1837.726807871228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2025-10-27 14:00:00+01:00</t>
        </is>
      </c>
      <c r="AJ1627" s="33" t="n">
        <v>1841.5852512442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2025-10-27 15:00:00+01:00</t>
        </is>
      </c>
      <c r="AJ1628" s="33" t="n">
        <v>1927.553090561481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2025-10-27 16:00:00+01:00</t>
        </is>
      </c>
      <c r="AJ1629" s="33" t="n">
        <v>2153.267822724501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2025-10-27 17:00:00+01:00</t>
        </is>
      </c>
      <c r="AJ1630" s="33" t="n">
        <v>2402.415795565611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2025-10-27 18:00:00+01:00</t>
        </is>
      </c>
      <c r="AJ1631" s="33" t="n">
        <v>2552.10260170588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2025-10-27 19:00:00+01:00</t>
        </is>
      </c>
      <c r="AJ1632" s="33" t="n">
        <v>2488.096070661235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2025-10-27 20:00:00+01:00</t>
        </is>
      </c>
      <c r="AJ1633" s="33" t="n">
        <v>2235.357853667902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2025-10-27 21:00:00+01:00</t>
        </is>
      </c>
      <c r="AJ1634" s="33" t="n">
        <v>1853.356641385469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2025-10-27 22:00:00+01:00</t>
        </is>
      </c>
      <c r="AJ1635" s="33" t="n">
        <v>1471.521362537455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2025-10-27 23:00:00+01:00</t>
        </is>
      </c>
      <c r="AJ1636" s="33" t="n">
        <v>1209.834980382585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2025-10-28 00:00:00+01:00</t>
        </is>
      </c>
      <c r="AJ1637" s="33" t="n">
        <v>1093.118774496783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2025-10-28 01:00:00+01:00</t>
        </is>
      </c>
      <c r="AJ1638" s="33" t="n">
        <v>1040.111900734106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2025-10-28 02:00:00+01:00</t>
        </is>
      </c>
      <c r="AJ1639" s="33" t="n">
        <v>1024.32056261554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2025-10-28 03:00:00+01:00</t>
        </is>
      </c>
      <c r="AJ1640" s="33" t="n">
        <v>1036.870749604627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2025-10-28 04:00:00+01:00</t>
        </is>
      </c>
      <c r="AJ1641" s="33" t="n">
        <v>1154.059346505877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2025-10-28 05:00:00+01:00</t>
        </is>
      </c>
      <c r="AJ1642" s="33" t="n">
        <v>1436.149042917243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2025-10-28 06:00:00+01:00</t>
        </is>
      </c>
      <c r="AJ1643" s="33" t="n">
        <v>1769.612009468923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2025-10-28 07:00:00+01:00</t>
        </is>
      </c>
      <c r="AJ1644" s="33" t="n">
        <v>2024.129792059886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2025-10-28 08:00:00+01:00</t>
        </is>
      </c>
      <c r="AJ1645" s="33" t="n">
        <v>2075.244043427487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2025-10-28 09:00:00+01:00</t>
        </is>
      </c>
      <c r="AJ1646" s="33" t="n">
        <v>2021.199918906442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2025-10-28 10:00:00+01:00</t>
        </is>
      </c>
      <c r="AJ1647" s="33" t="n">
        <v>1935.066012116224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2025-10-28 11:00:00+01:00</t>
        </is>
      </c>
      <c r="AJ1648" s="33" t="n">
        <v>1864.428575472571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2025-10-28 12:00:00+01:00</t>
        </is>
      </c>
      <c r="AJ1649" s="33" t="n">
        <v>1817.81772419505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2025-10-28 13:00:00+01:00</t>
        </is>
      </c>
      <c r="AJ1650" s="33" t="n">
        <v>1803.799580775995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2025-10-28 14:00:00+01:00</t>
        </is>
      </c>
      <c r="AJ1651" s="33" t="n">
        <v>1839.625996045282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2025-10-28 15:00:00+01:00</t>
        </is>
      </c>
      <c r="AJ1652" s="33" t="n">
        <v>1993.043230046776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2025-10-28 16:00:00+01:00</t>
        </is>
      </c>
      <c r="AJ1653" s="33" t="n">
        <v>2233.733295131228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2025-10-28 17:00:00+01:00</t>
        </is>
      </c>
      <c r="AJ1654" s="33" t="n">
        <v>2471.394779356015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2025-10-28 18:00:00+01:00</t>
        </is>
      </c>
      <c r="AJ1655" s="33" t="n">
        <v>2553.980634383684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2025-10-28 19:00:00+01:00</t>
        </is>
      </c>
      <c r="AJ1656" s="33" t="n">
        <v>2436.210751881175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2025-10-28 20:00:00+01:00</t>
        </is>
      </c>
      <c r="AJ1657" s="33" t="n">
        <v>2181.349160854016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2025-10-28 21:00:00+01:00</t>
        </is>
      </c>
      <c r="AJ1658" s="33" t="n">
        <v>1836.407575719393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2025-10-28 22:00:00+01:00</t>
        </is>
      </c>
      <c r="AJ1659" s="33" t="n">
        <v>1509.964280718259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2025-10-28 23:00:00+01:00</t>
        </is>
      </c>
      <c r="AJ1660" s="33" t="n">
        <v>1252.196875624069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2025-10-29 00:00:00+01:00</t>
        </is>
      </c>
      <c r="AJ1661" s="33" t="n">
        <v>1102.253451325183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2025-10-29 01:00:00+01:00</t>
        </is>
      </c>
      <c r="AJ1662" s="33" t="n">
        <v>1036.336649625563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2025-10-29 02:00:00+01:00</t>
        </is>
      </c>
      <c r="AJ1663" s="33" t="n">
        <v>1021.960881804057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2025-10-29 03:00:00+01:00</t>
        </is>
      </c>
      <c r="AJ1664" s="33" t="n">
        <v>1061.2102773012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2025-10-29 04:00:00+01:00</t>
        </is>
      </c>
      <c r="AJ1665" s="33" t="n">
        <v>1170.639738269137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2025-10-29 05:00:00+01:00</t>
        </is>
      </c>
      <c r="AJ1666" s="33" t="n">
        <v>1400.33569583771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2025-10-29 06:00:00+01:00</t>
        </is>
      </c>
      <c r="AJ1667" s="33" t="n">
        <v>1688.986925152727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2025-10-29 07:00:00+01:00</t>
        </is>
      </c>
      <c r="AJ1668" s="33" t="n">
        <v>1941.183402813377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2025-10-29 08:00:00+01:00</t>
        </is>
      </c>
      <c r="AJ1669" s="33" t="n">
        <v>2047.660211300151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2025-10-29 09:00:00+01:00</t>
        </is>
      </c>
      <c r="AJ1670" s="33" t="n">
        <v>2050.138045283309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2025-10-29 10:00:00+01:00</t>
        </is>
      </c>
      <c r="AJ1671" s="33" t="n">
        <v>1999.702920519986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2025-10-29 11:00:00+01:00</t>
        </is>
      </c>
      <c r="AJ1672" s="33" t="n">
        <v>1954.578988303165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2025-10-29 12:00:00+01:00</t>
        </is>
      </c>
      <c r="AJ1673" s="33" t="n">
        <v>1917.409172906974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2025-10-29 13:00:00+01:00</t>
        </is>
      </c>
      <c r="AJ1674" s="33" t="n">
        <v>1890.915804199507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2025-10-29 14:00:00+01:00</t>
        </is>
      </c>
      <c r="AJ1675" s="33" t="n">
        <v>1896.932558772284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2025-10-29 15:00:00+01:00</t>
        </is>
      </c>
      <c r="AJ1676" s="33" t="n">
        <v>1999.89110147535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2025-10-29 16:00:00+01:00</t>
        </is>
      </c>
      <c r="AJ1677" s="33" t="n">
        <v>2231.680352198417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2025-10-29 17:00:00+01:00</t>
        </is>
      </c>
      <c r="AJ1678" s="33" t="n">
        <v>2454.389964721335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2025-10-29 18:00:00+01:00</t>
        </is>
      </c>
      <c r="AJ1679" s="33" t="n">
        <v>2546.730451214944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2025-10-29 19:00:00+01:00</t>
        </is>
      </c>
      <c r="AJ1680" s="33" t="n">
        <v>2417.120119456881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2025-10-29 20:00:00+01:00</t>
        </is>
      </c>
      <c r="AJ1681" s="33" t="n">
        <v>2172.677475684986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2025-10-29 21:00:00+01:00</t>
        </is>
      </c>
      <c r="AJ1682" s="33" t="n">
        <v>1835.052246263285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2025-10-29 22:00:00+01:00</t>
        </is>
      </c>
      <c r="AJ1683" s="33" t="n">
        <v>1485.901058653743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2025-10-29 23:00:00+01:00</t>
        </is>
      </c>
      <c r="AJ1684" s="33" t="n">
        <v>1222.099724405596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2025-10-30 00:00:00+01:00</t>
        </is>
      </c>
      <c r="AJ1685" s="33" t="n">
        <v>1110.02419233425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2025-10-30 01:00:00+01:00</t>
        </is>
      </c>
      <c r="AJ1686" s="33" t="n">
        <v>1072.683797787742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2025-10-30 02:00:00+01:00</t>
        </is>
      </c>
      <c r="AJ1687" s="33" t="n">
        <v>1053.551234110015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2025-10-30 03:00:00+01:00</t>
        </is>
      </c>
      <c r="AJ1688" s="33" t="n">
        <v>1063.361670866094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2025-10-30 04:00:00+01:00</t>
        </is>
      </c>
      <c r="AJ1689" s="33" t="n">
        <v>1176.479553003502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2025-10-30 05:00:00+01:00</t>
        </is>
      </c>
      <c r="AJ1690" s="33" t="n">
        <v>1416.737553712318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2025-10-30 06:00:00+01:00</t>
        </is>
      </c>
      <c r="AJ1691" s="33" t="n">
        <v>1726.709382246175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2025-10-30 07:00:00+01:00</t>
        </is>
      </c>
      <c r="AJ1692" s="33" t="n">
        <v>1950.905598597718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2025-10-30 08:00:00+01:00</t>
        </is>
      </c>
      <c r="AJ1693" s="33" t="n">
        <v>2026.279260003076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2025-10-30 09:00:00+01:00</t>
        </is>
      </c>
      <c r="AJ1694" s="33" t="n">
        <v>1991.406744938352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2025-10-30 10:00:00+01:00</t>
        </is>
      </c>
      <c r="AJ1695" s="33" t="n">
        <v>1949.488483771332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2025-10-30 11:00:00+01:00</t>
        </is>
      </c>
      <c r="AJ1696" s="33" t="n">
        <v>1921.578542196937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2025-10-30 12:00:00+01:00</t>
        </is>
      </c>
      <c r="AJ1697" s="33" t="n">
        <v>1888.724020965602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2025-10-30 13:00:00+01:00</t>
        </is>
      </c>
      <c r="AJ1698" s="33" t="n">
        <v>1847.363293995739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2025-10-30 14:00:00+01:00</t>
        </is>
      </c>
      <c r="AJ1699" s="33" t="n">
        <v>1837.368425873988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2025-10-30 15:00:00+01:00</t>
        </is>
      </c>
      <c r="AJ1700" s="33" t="n">
        <v>1986.236501131004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2025-10-30 16:00:00+01:00</t>
        </is>
      </c>
      <c r="AJ1701" s="33" t="n">
        <v>2275.481070103477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2025-10-30 17:00:00+01:00</t>
        </is>
      </c>
      <c r="AJ1702" s="33" t="n">
        <v>2522.676050734815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2025-10-30 18:00:00+01:00</t>
        </is>
      </c>
      <c r="AJ1703" s="33" t="n">
        <v>2589.85902535533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2025-10-30 19:00:00+01:00</t>
        </is>
      </c>
      <c r="AJ1704" s="33" t="n">
        <v>2429.758778256577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2025-10-30 20:00:00+01:00</t>
        </is>
      </c>
      <c r="AJ1705" s="33" t="n">
        <v>2166.980030826727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2025-10-30 21:00:00+01:00</t>
        </is>
      </c>
      <c r="AJ1706" s="33" t="n">
        <v>1858.962234869403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2025-10-30 22:00:00+01:00</t>
        </is>
      </c>
      <c r="AJ1707" s="33" t="n">
        <v>1566.867476885462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2025-10-30 23:00:00+01:00</t>
        </is>
      </c>
      <c r="AJ1708" s="33" t="n">
        <v>1346.887591724356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2025-10-31 00:00:00+01:00</t>
        </is>
      </c>
      <c r="AJ1709" s="33" t="n">
        <v>1169.257959662714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2025-10-31 01:00:00+01:00</t>
        </is>
      </c>
      <c r="AJ1710" s="33" t="n">
        <v>1082.057157789478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2025-10-31 02:00:00+01:00</t>
        </is>
      </c>
      <c r="AJ1711" s="33" t="n">
        <v>1051.429962895053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2025-10-31 03:00:00+01:00</t>
        </is>
      </c>
      <c r="AJ1712" s="33" t="n">
        <v>1064.551716348515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2025-10-31 04:00:00+01:00</t>
        </is>
      </c>
      <c r="AJ1713" s="33" t="n">
        <v>1151.774898608949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2025-10-31 05:00:00+01:00</t>
        </is>
      </c>
      <c r="AJ1714" s="33" t="n">
        <v>1359.583773836796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2025-10-31 06:00:00+01:00</t>
        </is>
      </c>
      <c r="AJ1715" s="33" t="n">
        <v>1632.505639931389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2025-10-31 07:00:00+01:00</t>
        </is>
      </c>
      <c r="AJ1716" s="33" t="n">
        <v>1876.100373552704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2025-10-31 08:00:00+01:00</t>
        </is>
      </c>
      <c r="AJ1717" s="33" t="n">
        <v>1976.45431125249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2025-10-31 09:00:00+01:00</t>
        </is>
      </c>
      <c r="AJ1718" s="33" t="n">
        <v>1962.669725203763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2025-10-31 10:00:00+01:00</t>
        </is>
      </c>
      <c r="AJ1719" s="33" t="n">
        <v>1890.383108130106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2025-10-31 11:00:00+01:00</t>
        </is>
      </c>
      <c r="AJ1720" s="33" t="n">
        <v>1835.271492990832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2025-10-31 12:00:00+01:00</t>
        </is>
      </c>
      <c r="AJ1721" s="33" t="n">
        <v>1800.739691772269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2025-10-31 13:00:00+01:00</t>
        </is>
      </c>
      <c r="AJ1722" s="33" t="n">
        <v>1799.019615004038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2025-10-31 14:00:00+01:00</t>
        </is>
      </c>
      <c r="AJ1723" s="33" t="n">
        <v>1833.005456403181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2025-10-31 15:00:00+01:00</t>
        </is>
      </c>
      <c r="AJ1724" s="33" t="n">
        <v>2022.637419755283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2025-10-31 16:00:00+01:00</t>
        </is>
      </c>
      <c r="AJ1725" s="33" t="n">
        <v>2344.72481490302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2025-10-31 17:00:00+01:00</t>
        </is>
      </c>
      <c r="AJ1726" s="33" t="n">
        <v>2628.023225773913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2025-10-31 18:00:00+01:00</t>
        </is>
      </c>
      <c r="AJ1727" s="33" t="n">
        <v>2719.29586125497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2025-10-31 19:00:00+01:00</t>
        </is>
      </c>
      <c r="AJ1728" s="33" t="n">
        <v>2587.69811321718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2025-10-31 20:00:00+01:00</t>
        </is>
      </c>
      <c r="AJ1729" s="33" t="n">
        <v>2303.281795909739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2025-10-31 21:00:00+01:00</t>
        </is>
      </c>
      <c r="AJ1730" s="33" t="n">
        <v>1908.112113754612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2025-10-31 22:00:00+01:00</t>
        </is>
      </c>
      <c r="AJ1731" s="33" t="n">
        <v>1515.110362989256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2025-10-31 23:00:00+01:00</t>
        </is>
      </c>
      <c r="AJ1732" s="33" t="n">
        <v>1221.017176574587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2025-11-01 00:00:00+01:00</t>
        </is>
      </c>
      <c r="AJ1733" s="33" t="n">
        <v>995.0128856189672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2025-11-01 01:00:00+01:00</t>
        </is>
      </c>
      <c r="AJ1734" s="33" t="n">
        <v>934.6797469012732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2025-11-01 02:00:00+01:00</t>
        </is>
      </c>
      <c r="AJ1735" s="33" t="n">
        <v>927.2231130610924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2025-11-01 03:00:00+01:00</t>
        </is>
      </c>
      <c r="AJ1736" s="33" t="n">
        <v>946.4727363432418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2025-11-01 04:00:00+01:00</t>
        </is>
      </c>
      <c r="AJ1737" s="33" t="n">
        <v>1009.762629719008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2025-11-01 05:00:00+01:00</t>
        </is>
      </c>
      <c r="AJ1738" s="33" t="n">
        <v>1190.422486156738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2025-11-01 06:00:00+01:00</t>
        </is>
      </c>
      <c r="AJ1739" s="33" t="n">
        <v>1452.861666698589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2025-11-01 07:00:00+01:00</t>
        </is>
      </c>
      <c r="AJ1740" s="33" t="n">
        <v>1702.280988546031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2025-11-01 08:00:00+01:00</t>
        </is>
      </c>
      <c r="AJ1741" s="33" t="n">
        <v>1791.425427199503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2025-11-01 09:00:00+01:00</t>
        </is>
      </c>
      <c r="AJ1742" s="33" t="n">
        <v>1773.663309865269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2025-11-01 10:00:00+01:00</t>
        </is>
      </c>
      <c r="AJ1743" s="33" t="n">
        <v>1714.608843108238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2025-11-01 11:00:00+01:00</t>
        </is>
      </c>
      <c r="AJ1744" s="33" t="n">
        <v>1685.168289427449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2025-11-01 12:00:00+01:00</t>
        </is>
      </c>
      <c r="AJ1745" s="33" t="n">
        <v>1657.203795747909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2025-11-01 13:00:00+01:00</t>
        </is>
      </c>
      <c r="AJ1746" s="33" t="n">
        <v>1640.572362845141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2025-11-01 14:00:00+01:00</t>
        </is>
      </c>
      <c r="AJ1747" s="33" t="n">
        <v>1675.514834487152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2025-11-01 15:00:00+01:00</t>
        </is>
      </c>
      <c r="AJ1748" s="33" t="n">
        <v>1870.298593163546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2025-11-01 16:00:00+01:00</t>
        </is>
      </c>
      <c r="AJ1749" s="33" t="n">
        <v>2196.012351342496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2025-11-01 17:00:00+01:00</t>
        </is>
      </c>
      <c r="AJ1750" s="33" t="n">
        <v>2448.247171919205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2025-11-01 18:00:00+01:00</t>
        </is>
      </c>
      <c r="AJ1751" s="33" t="n">
        <v>2506.197885327286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2025-11-01 19:00:00+01:00</t>
        </is>
      </c>
      <c r="AJ1752" s="33" t="n">
        <v>2333.825629869569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2025-11-01 20:00:00+01:00</t>
        </is>
      </c>
      <c r="AJ1753" s="33" t="n">
        <v>2073.284751798486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2025-11-01 21:00:00+01:00</t>
        </is>
      </c>
      <c r="AJ1754" s="33" t="n">
        <v>1712.452882868505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2025-11-01 22:00:00+01:00</t>
        </is>
      </c>
      <c r="AJ1755" s="33" t="n">
        <v>1383.060475209919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2025-11-01 23:00:00+01:00</t>
        </is>
      </c>
      <c r="AJ1756" s="33" t="n">
        <v>1112.803540334917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2025-11-02 00:00:00+01:00</t>
        </is>
      </c>
      <c r="AJ1757" s="33" t="n">
        <v>933.6052280049416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2025-11-02 01:00:00+01:00</t>
        </is>
      </c>
      <c r="AJ1758" s="33" t="n">
        <v>845.7318086306936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2025-11-02 02:00:00+01:00</t>
        </is>
      </c>
      <c r="AJ1759" s="33" t="n">
        <v>831.8367076258062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2025-11-02 03:00:00+01:00</t>
        </is>
      </c>
      <c r="AJ1760" s="33" t="n">
        <v>854.9646742706561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2025-11-02 04:00:00+01:00</t>
        </is>
      </c>
      <c r="AJ1761" s="33" t="n">
        <v>981.496237868499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2025-11-02 05:00:00+01:00</t>
        </is>
      </c>
      <c r="AJ1762" s="33" t="n">
        <v>1214.05787780867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2025-11-02 06:00:00+01:00</t>
        </is>
      </c>
      <c r="AJ1763" s="33" t="n">
        <v>1494.631420349624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2025-11-02 07:00:00+01:00</t>
        </is>
      </c>
      <c r="AJ1764" s="33" t="n">
        <v>1717.821266782946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2025-11-02 08:00:00+01:00</t>
        </is>
      </c>
      <c r="AJ1765" s="33" t="n">
        <v>1813.771887208098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2025-11-02 09:00:00+01:00</t>
        </is>
      </c>
      <c r="AJ1766" s="33" t="n">
        <v>1812.68859873083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2025-11-02 10:00:00+01:00</t>
        </is>
      </c>
      <c r="AJ1767" s="33" t="n">
        <v>1764.375790432948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2025-11-02 11:00:00+01:00</t>
        </is>
      </c>
      <c r="AJ1768" s="33" t="n">
        <v>1715.326867094174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2025-11-02 12:00:00+01:00</t>
        </is>
      </c>
      <c r="AJ1769" s="33" t="n">
        <v>1689.964751264244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2025-11-02 13:00:00+01:00</t>
        </is>
      </c>
      <c r="AJ1770" s="33" t="n">
        <v>1679.384546500432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2025-11-02 14:00:00+01:00</t>
        </is>
      </c>
      <c r="AJ1771" s="33" t="n">
        <v>1709.501950233467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2025-11-02 15:00:00+01:00</t>
        </is>
      </c>
      <c r="AJ1772" s="33" t="n">
        <v>1845.357077307186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2025-11-02 16:00:00+01:00</t>
        </is>
      </c>
      <c r="AJ1773" s="33" t="n">
        <v>2091.26534831656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2025-11-02 17:00:00+01:00</t>
        </is>
      </c>
      <c r="AJ1774" s="33" t="n">
        <v>2279.033815596548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2025-11-02 18:00:00+01:00</t>
        </is>
      </c>
      <c r="AJ1775" s="33" t="n">
        <v>2304.821115539023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2025-11-02 19:00:00+01:00</t>
        </is>
      </c>
      <c r="AJ1776" s="33" t="n">
        <v>2120.220859261125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2025-11-02 20:00:00+01:00</t>
        </is>
      </c>
      <c r="AJ1777" s="33" t="n">
        <v>1860.513398008549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2025-11-02 21:00:00+01:00</t>
        </is>
      </c>
      <c r="AJ1778" s="33" t="n">
        <v>1557.801638824648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2025-11-02 22:00:00+01:00</t>
        </is>
      </c>
      <c r="AJ1779" s="33" t="n">
        <v>1300.807685404176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2025-11-02 23:00:00+01:00</t>
        </is>
      </c>
      <c r="AJ1780" s="33" t="n">
        <v>1104.773676537493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2025-11-03 00:00:00+01:00</t>
        </is>
      </c>
      <c r="AJ1781" s="33" t="n">
        <v>1127.794931984126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2025-11-03 01:00:00+01:00</t>
        </is>
      </c>
      <c r="AJ1782" s="33" t="n">
        <v>1038.024084804505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2025-11-03 02:00:00+01:00</t>
        </is>
      </c>
      <c r="AJ1783" s="33" t="n">
        <v>995.812509729028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2025-11-03 03:00:00+01:00</t>
        </is>
      </c>
      <c r="AJ1784" s="33" t="n">
        <v>1013.941496418238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2025-11-03 04:00:00+01:00</t>
        </is>
      </c>
      <c r="AJ1785" s="33" t="n">
        <v>1122.897733695493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2025-11-03 05:00:00+01:00</t>
        </is>
      </c>
      <c r="AJ1786" s="33" t="n">
        <v>1392.14447008735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2025-11-03 06:00:00+01:00</t>
        </is>
      </c>
      <c r="AJ1787" s="33" t="n">
        <v>1707.973931416389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2025-11-03 07:00:00+01:00</t>
        </is>
      </c>
      <c r="AJ1788" s="33" t="n">
        <v>1993.091999062196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2025-11-03 08:00:00+01:00</t>
        </is>
      </c>
      <c r="AJ1789" s="33" t="n">
        <v>2098.830067030658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2025-11-03 09:00:00+01:00</t>
        </is>
      </c>
      <c r="AJ1790" s="33" t="n">
        <v>2090.881873145522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2025-11-03 10:00:00+01:00</t>
        </is>
      </c>
      <c r="AJ1791" s="33" t="n">
        <v>2024.490057014754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2025-11-03 11:00:00+01:00</t>
        </is>
      </c>
      <c r="AJ1792" s="33" t="n">
        <v>1970.666909863874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2025-11-03 12:00:00+01:00</t>
        </is>
      </c>
      <c r="AJ1793" s="33" t="n">
        <v>1937.299730656573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2025-11-03 13:00:00+01:00</t>
        </is>
      </c>
      <c r="AJ1794" s="33" t="n">
        <v>1921.535121523107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2025-11-03 14:00:00+01:00</t>
        </is>
      </c>
      <c r="AJ1795" s="33" t="n">
        <v>1924.121697469223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2025-11-03 15:00:00+01:00</t>
        </is>
      </c>
      <c r="AJ1796" s="33" t="n">
        <v>2056.487908064746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2025-11-03 16:00:00+01:00</t>
        </is>
      </c>
      <c r="AJ1797" s="33" t="n">
        <v>2313.832947024168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2025-11-03 17:00:00+01:00</t>
        </is>
      </c>
      <c r="AJ1798" s="33" t="n">
        <v>2522.121742965451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2025-11-03 18:00:00+01:00</t>
        </is>
      </c>
      <c r="AJ1799" s="33" t="n">
        <v>2556.519182196935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2025-11-03 19:00:00+01:00</t>
        </is>
      </c>
      <c r="AJ1800" s="33" t="n">
        <v>2359.757532422511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2025-11-03 20:00:00+01:00</t>
        </is>
      </c>
      <c r="AJ1801" s="33" t="n">
        <v>2080.001088852498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2025-11-03 21:00:00+01:00</t>
        </is>
      </c>
      <c r="AJ1802" s="33" t="n">
        <v>1741.709022900412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2025-11-03 22:00:00+01:00</t>
        </is>
      </c>
      <c r="AJ1803" s="33" t="n">
        <v>1460.982832669262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2025-11-03 23:00:00+01:00</t>
        </is>
      </c>
      <c r="AJ1804" s="33" t="n">
        <v>1247.549124053668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2025-11-04 00:00:00+01:00</t>
        </is>
      </c>
      <c r="AJ1805" s="33" t="n">
        <v>1142.285874245292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2025-11-04 01:00:00+01:00</t>
        </is>
      </c>
      <c r="AJ1806" s="33" t="n">
        <v>1044.762215205944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2025-11-04 02:00:00+01:00</t>
        </is>
      </c>
      <c r="AJ1807" s="33" t="n">
        <v>981.0483861207384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2025-11-04 03:00:00+01:00</t>
        </is>
      </c>
      <c r="AJ1808" s="33" t="n">
        <v>973.9442575967486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2025-11-04 04:00:00+01:00</t>
        </is>
      </c>
      <c r="AJ1809" s="33" t="n">
        <v>1095.536522008515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2025-11-04 05:00:00+01:00</t>
        </is>
      </c>
      <c r="AJ1810" s="33" t="n">
        <v>1382.515770501031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2025-11-04 06:00:00+01:00</t>
        </is>
      </c>
      <c r="AJ1811" s="33" t="n">
        <v>1730.87268966715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2025-11-04 07:00:00+01:00</t>
        </is>
      </c>
      <c r="AJ1812" s="33" t="n">
        <v>1990.178733756308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2025-11-04 08:00:00+01:00</t>
        </is>
      </c>
      <c r="AJ1813" s="33" t="n">
        <v>2088.57886396396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2025-11-04 09:00:00+01:00</t>
        </is>
      </c>
      <c r="AJ1814" s="33" t="n">
        <v>2071.749895126698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2025-11-04 10:00:00+01:00</t>
        </is>
      </c>
      <c r="AJ1815" s="33" t="n">
        <v>2024.748135959356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2025-11-04 11:00:00+01:00</t>
        </is>
      </c>
      <c r="AJ1816" s="33" t="n">
        <v>1977.432886058044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2025-11-04 12:00:00+01:00</t>
        </is>
      </c>
      <c r="AJ1817" s="33" t="n">
        <v>1926.689708066497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2025-11-04 13:00:00+01:00</t>
        </is>
      </c>
      <c r="AJ1818" s="33" t="n">
        <v>1901.217437767396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2025-11-04 14:00:00+01:00</t>
        </is>
      </c>
      <c r="AJ1819" s="33" t="n">
        <v>1917.600486791561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2025-11-04 15:00:00+01:00</t>
        </is>
      </c>
      <c r="AJ1820" s="33" t="n">
        <v>2071.019286556113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2025-11-04 16:00:00+01:00</t>
        </is>
      </c>
      <c r="AJ1821" s="33" t="n">
        <v>2331.403035762015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2025-11-04 17:00:00+01:00</t>
        </is>
      </c>
      <c r="AJ1822" s="33" t="n">
        <v>2561.942264755593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2025-11-04 18:00:00+01:00</t>
        </is>
      </c>
      <c r="AJ1823" s="33" t="n">
        <v>2613.382254268314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2025-11-04 19:00:00+01:00</t>
        </is>
      </c>
      <c r="AJ1824" s="33" t="n">
        <v>2462.228577431144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2025-11-04 20:00:00+01:00</t>
        </is>
      </c>
      <c r="AJ1825" s="33" t="n">
        <v>2213.164260885045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2025-11-04 21:00:00+01:00</t>
        </is>
      </c>
      <c r="AJ1826" s="33" t="n">
        <v>1888.63573218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2025-11-04 22:00:00+01:00</t>
        </is>
      </c>
      <c r="AJ1827" s="33" t="n">
        <v>1573.880567558132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2025-11-04 23:00:00+01:00</t>
        </is>
      </c>
      <c r="AJ1828" s="33" t="n">
        <v>1300.342531990543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2025-11-05 00:00:00+01:00</t>
        </is>
      </c>
      <c r="AJ1829" s="33" t="n">
        <v>1150.976894227573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2025-11-05 01:00:00+01:00</t>
        </is>
      </c>
      <c r="AJ1830" s="33" t="n">
        <v>1068.321553941596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2025-11-05 02:00:00+01:00</t>
        </is>
      </c>
      <c r="AJ1831" s="33" t="n">
        <v>1049.351875739534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2025-11-05 03:00:00+01:00</t>
        </is>
      </c>
      <c r="AJ1832" s="33" t="n">
        <v>1069.492956356431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2025-11-05 04:00:00+01:00</t>
        </is>
      </c>
      <c r="AJ1833" s="33" t="n">
        <v>1169.522059754577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2025-11-05 05:00:00+01:00</t>
        </is>
      </c>
      <c r="AJ1834" s="33" t="n">
        <v>1406.537908861793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2025-11-05 06:00:00+01:00</t>
        </is>
      </c>
      <c r="AJ1835" s="33" t="n">
        <v>1701.799582802822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2025-11-05 07:00:00+01:00</t>
        </is>
      </c>
      <c r="AJ1836" s="33" t="n">
        <v>1965.242556743121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2025-11-05 08:00:00+01:00</t>
        </is>
      </c>
      <c r="AJ1837" s="33" t="n">
        <v>2078.911019882714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2025-11-05 09:00:00+01:00</t>
        </is>
      </c>
      <c r="AJ1838" s="33" t="n">
        <v>2081.05514195991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2025-11-05 10:00:00+01:00</t>
        </is>
      </c>
      <c r="AJ1839" s="33" t="n">
        <v>2037.749026417668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2025-11-05 11:00:00+01:00</t>
        </is>
      </c>
      <c r="AJ1840" s="33" t="n">
        <v>1975.140604610183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2025-11-05 12:00:00+01:00</t>
        </is>
      </c>
      <c r="AJ1841" s="33" t="n">
        <v>1936.617126609707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2025-11-05 13:00:00+01:00</t>
        </is>
      </c>
      <c r="AJ1842" s="33" t="n">
        <v>1912.193889505259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2025-11-05 14:00:00+01:00</t>
        </is>
      </c>
      <c r="AJ1843" s="33" t="n">
        <v>1941.249823907663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2025-11-05 15:00:00+01:00</t>
        </is>
      </c>
      <c r="AJ1844" s="33" t="n">
        <v>2105.798394102598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2025-11-05 16:00:00+01:00</t>
        </is>
      </c>
      <c r="AJ1845" s="33" t="n">
        <v>2368.273882384559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2025-11-05 17:00:00+01:00</t>
        </is>
      </c>
      <c r="AJ1846" s="33" t="n">
        <v>2583.321651274686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2025-11-05 18:00:00+01:00</t>
        </is>
      </c>
      <c r="AJ1847" s="33" t="n">
        <v>2601.415755715931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2025-11-05 19:00:00+01:00</t>
        </is>
      </c>
      <c r="AJ1848" s="33" t="n">
        <v>2445.83965415313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2025-11-05 20:00:00+01:00</t>
        </is>
      </c>
      <c r="AJ1849" s="33" t="n">
        <v>2184.803399179287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2025-11-05 21:00:00+01:00</t>
        </is>
      </c>
      <c r="AJ1850" s="33" t="n">
        <v>1849.06647250915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2025-11-05 22:00:00+01:00</t>
        </is>
      </c>
      <c r="AJ1851" s="33" t="n">
        <v>1532.055700270354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2025-11-05 23:00:00+01:00</t>
        </is>
      </c>
      <c r="AJ1852" s="33" t="n">
        <v>1311.311989116006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2025-11-06 00:00:00+01:00</t>
        </is>
      </c>
      <c r="AJ1853" s="33" t="n">
        <v>1207.049668968153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2025-11-06 01:00:00+01:00</t>
        </is>
      </c>
      <c r="AJ1854" s="33" t="n">
        <v>1149.463527066309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2025-11-06 02:00:00+01:00</t>
        </is>
      </c>
      <c r="AJ1855" s="33" t="n">
        <v>1115.508547711157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2025-11-06 03:00:00+01:00</t>
        </is>
      </c>
      <c r="AJ1856" s="33" t="n">
        <v>1108.085670907549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2025-11-06 04:00:00+01:00</t>
        </is>
      </c>
      <c r="AJ1857" s="33" t="n">
        <v>1175.723714134182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2025-11-06 05:00:00+01:00</t>
        </is>
      </c>
      <c r="AJ1858" s="33" t="n">
        <v>1371.032363161063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2025-11-06 06:00:00+01:00</t>
        </is>
      </c>
      <c r="AJ1859" s="33" t="n">
        <v>1643.102575324903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2025-11-06 07:00:00+01:00</t>
        </is>
      </c>
      <c r="AJ1860" s="33" t="n">
        <v>1880.996808546847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2025-11-06 08:00:00+01:00</t>
        </is>
      </c>
      <c r="AJ1861" s="33" t="n">
        <v>2002.737741228911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2025-11-06 09:00:00+01:00</t>
        </is>
      </c>
      <c r="AJ1862" s="33" t="n">
        <v>2007.760064422208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2025-11-06 10:00:00+01:00</t>
        </is>
      </c>
      <c r="AJ1863" s="33" t="n">
        <v>1961.296309115121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2025-11-06 11:00:00+01:00</t>
        </is>
      </c>
      <c r="AJ1864" s="33" t="n">
        <v>1891.338803196808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2025-11-06 12:00:00+01:00</t>
        </is>
      </c>
      <c r="AJ1865" s="33" t="n">
        <v>1847.807171957244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2025-11-06 13:00:00+01:00</t>
        </is>
      </c>
      <c r="AJ1866" s="33" t="n">
        <v>1845.54440502005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2025-11-06 14:00:00+01:00</t>
        </is>
      </c>
      <c r="AJ1867" s="33" t="n">
        <v>1888.014816451024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2025-11-06 15:00:00+01:00</t>
        </is>
      </c>
      <c r="AJ1868" s="33" t="n">
        <v>2106.854329517231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2025-11-06 16:00:00+01:00</t>
        </is>
      </c>
      <c r="AJ1869" s="33" t="n">
        <v>2425.502949096925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2025-11-06 17:00:00+01:00</t>
        </is>
      </c>
      <c r="AJ1870" s="33" t="n">
        <v>2699.934269117892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2025-11-06 18:00:00+01:00</t>
        </is>
      </c>
      <c r="AJ1871" s="33" t="n">
        <v>2750.072207594846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2025-11-06 19:00:00+01:00</t>
        </is>
      </c>
      <c r="AJ1872" s="33" t="n">
        <v>2585.84961300285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2025-11-06 20:00:00+01:00</t>
        </is>
      </c>
      <c r="AJ1873" s="33" t="n">
        <v>2308.220975432703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2025-11-06 21:00:00+01:00</t>
        </is>
      </c>
      <c r="AJ1874" s="33" t="n">
        <v>1946.739836880454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2025-11-06 22:00:00+01:00</t>
        </is>
      </c>
      <c r="AJ1875" s="33" t="n">
        <v>1592.093072352328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2025-11-06 23:00:00+01:00</t>
        </is>
      </c>
      <c r="AJ1876" s="33" t="n">
        <v>1315.933751766004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2025-11-07 00:00:00+01:00</t>
        </is>
      </c>
      <c r="AJ1877" s="33" t="n">
        <v>1180.792620339229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2025-11-07 01:00:00+01:00</t>
        </is>
      </c>
      <c r="AJ1878" s="33" t="n">
        <v>1088.745777804886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2025-11-07 02:00:00+01:00</t>
        </is>
      </c>
      <c r="AJ1879" s="33" t="n">
        <v>1049.66217205486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2025-11-07 03:00:00+01:00</t>
        </is>
      </c>
      <c r="AJ1880" s="33" t="n">
        <v>1065.489259600379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2025-11-07 04:00:00+01:00</t>
        </is>
      </c>
      <c r="AJ1881" s="33" t="n">
        <v>1153.358706776428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2025-11-07 05:00:00+01:00</t>
        </is>
      </c>
      <c r="AJ1882" s="33" t="n">
        <v>1381.05125871609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2025-11-07 06:00:00+01:00</t>
        </is>
      </c>
      <c r="AJ1883" s="33" t="n">
        <v>1647.06086008566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2025-11-07 07:00:00+01:00</t>
        </is>
      </c>
      <c r="AJ1884" s="33" t="n">
        <v>1901.610641845861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2025-11-07 08:00:00+01:00</t>
        </is>
      </c>
      <c r="AJ1885" s="33" t="n">
        <v>2011.884085009117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2025-11-07 09:00:00+01:00</t>
        </is>
      </c>
      <c r="AJ1886" s="33" t="n">
        <v>2044.087757182734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2025-11-07 10:00:00+01:00</t>
        </is>
      </c>
      <c r="AJ1887" s="33" t="n">
        <v>2026.225582792438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2025-11-07 11:00:00+01:00</t>
        </is>
      </c>
      <c r="AJ1888" s="33" t="n">
        <v>2002.748837624176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2025-11-07 12:00:00+01:00</t>
        </is>
      </c>
      <c r="AJ1889" s="33" t="n">
        <v>1952.349311127937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2025-11-07 13:00:00+01:00</t>
        </is>
      </c>
      <c r="AJ1890" s="33" t="n">
        <v>1899.493724000138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2025-11-07 14:00:00+01:00</t>
        </is>
      </c>
      <c r="AJ1891" s="33" t="n">
        <v>1891.958729606839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2025-11-07 15:00:00+01:00</t>
        </is>
      </c>
      <c r="AJ1892" s="33" t="n">
        <v>2093.513624848829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2025-11-07 16:00:00+01:00</t>
        </is>
      </c>
      <c r="AJ1893" s="33" t="n">
        <v>2426.54259504794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2025-11-07 17:00:00+01:00</t>
        </is>
      </c>
      <c r="AJ1894" s="33" t="n">
        <v>2715.711504638076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2025-11-07 18:00:00+01:00</t>
        </is>
      </c>
      <c r="AJ1895" s="33" t="n">
        <v>2765.825892110824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2025-11-07 19:00:00+01:00</t>
        </is>
      </c>
      <c r="AJ1896" s="33" t="n">
        <v>2579.899670412785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2025-11-07 20:00:00+01:00</t>
        </is>
      </c>
      <c r="AJ1897" s="33" t="n">
        <v>2272.636474584868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2025-11-07 21:00:00+01:00</t>
        </is>
      </c>
      <c r="AJ1898" s="33" t="n">
        <v>1885.922218133352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2025-11-07 22:00:00+01:00</t>
        </is>
      </c>
      <c r="AJ1899" s="33" t="n">
        <v>1555.917310425358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2025-11-07 23:00:00+01:00</t>
        </is>
      </c>
      <c r="AJ1900" s="33" t="n">
        <v>1311.721435436811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2025-11-08 00:00:00+01:00</t>
        </is>
      </c>
      <c r="AJ1901" s="33" t="n">
        <v>1090.296377434382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2025-11-08 01:00:00+01:00</t>
        </is>
      </c>
      <c r="AJ1902" s="33" t="n">
        <v>1038.179280068515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2025-11-08 02:00:00+01:00</t>
        </is>
      </c>
      <c r="AJ1903" s="33" t="n">
        <v>1012.075263502096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2025-11-08 03:00:00+01:00</t>
        </is>
      </c>
      <c r="AJ1904" s="33" t="n">
        <v>998.7720203987878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2025-11-08 04:00:00+01:00</t>
        </is>
      </c>
      <c r="AJ1905" s="33" t="n">
        <v>1058.127192883366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2025-11-08 05:00:00+01:00</t>
        </is>
      </c>
      <c r="AJ1906" s="33" t="n">
        <v>1264.011323189891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2025-11-08 06:00:00+01:00</t>
        </is>
      </c>
      <c r="AJ1907" s="33" t="n">
        <v>1523.818020483784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2025-11-08 07:00:00+01:00</t>
        </is>
      </c>
      <c r="AJ1908" s="33" t="n">
        <v>1759.602641634347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2025-11-08 08:00:00+01:00</t>
        </is>
      </c>
      <c r="AJ1909" s="33" t="n">
        <v>1851.433270268693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2025-11-08 09:00:00+01:00</t>
        </is>
      </c>
      <c r="AJ1910" s="33" t="n">
        <v>1843.275675535372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2025-11-08 10:00:00+01:00</t>
        </is>
      </c>
      <c r="AJ1911" s="33" t="n">
        <v>1772.13444518228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2025-11-08 11:00:00+01:00</t>
        </is>
      </c>
      <c r="AJ1912" s="33" t="n">
        <v>1699.039911047698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2025-11-08 12:00:00+01:00</t>
        </is>
      </c>
      <c r="AJ1913" s="33" t="n">
        <v>1656.681110506252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2025-11-08 13:00:00+01:00</t>
        </is>
      </c>
      <c r="AJ1914" s="33" t="n">
        <v>1630.172996170964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2025-11-08 14:00:00+01:00</t>
        </is>
      </c>
      <c r="AJ1915" s="33" t="n">
        <v>1667.771501853646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2025-11-08 15:00:00+01:00</t>
        </is>
      </c>
      <c r="AJ1916" s="33" t="n">
        <v>1891.620881329623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2025-11-08 16:00:00+01:00</t>
        </is>
      </c>
      <c r="AJ1917" s="33" t="n">
        <v>2230.9473200637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2025-11-08 17:00:00+01:00</t>
        </is>
      </c>
      <c r="AJ1918" s="33" t="n">
        <v>2476.857629962259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2025-11-08 18:00:00+01:00</t>
        </is>
      </c>
      <c r="AJ1919" s="33" t="n">
        <v>2513.176774410265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2025-11-08 19:00:00+01:00</t>
        </is>
      </c>
      <c r="AJ1920" s="33" t="n">
        <v>2342.635290111123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2025-11-08 20:00:00+01:00</t>
        </is>
      </c>
      <c r="AJ1921" s="33" t="n">
        <v>2117.77041826014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2025-11-08 21:00:00+01:00</t>
        </is>
      </c>
      <c r="AJ1922" s="33" t="n">
        <v>1774.983254471567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2025-11-08 22:00:00+01:00</t>
        </is>
      </c>
      <c r="AJ1923" s="33" t="n">
        <v>1468.779229842633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2025-11-08 23:00:00+01:00</t>
        </is>
      </c>
      <c r="AJ1924" s="33" t="n">
        <v>1197.865606607791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2025-11-09 00:00:00+01:00</t>
        </is>
      </c>
      <c r="AJ1925" s="33" t="n">
        <v>1018.203668210725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2025-11-09 01:00:00+01:00</t>
        </is>
      </c>
      <c r="AJ1926" s="33" t="n">
        <v>920.5962856634968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2025-11-09 02:00:00+01:00</t>
        </is>
      </c>
      <c r="AJ1927" s="33" t="n">
        <v>879.0330305216382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2025-11-09 03:00:00+01:00</t>
        </is>
      </c>
      <c r="AJ1928" s="33" t="n">
        <v>887.5328567646591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2025-11-09 04:00:00+01:00</t>
        </is>
      </c>
      <c r="AJ1929" s="33" t="n">
        <v>1004.14563888061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2025-11-09 05:00:00+01:00</t>
        </is>
      </c>
      <c r="AJ1930" s="33" t="n">
        <v>1225.495287064648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2025-11-09 06:00:00+01:00</t>
        </is>
      </c>
      <c r="AJ1931" s="33" t="n">
        <v>1493.548318085783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2025-11-09 07:00:00+01:00</t>
        </is>
      </c>
      <c r="AJ1932" s="33" t="n">
        <v>1708.10160903704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2025-11-09 08:00:00+01:00</t>
        </is>
      </c>
      <c r="AJ1933" s="33" t="n">
        <v>1806.959015135209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2025-11-09 09:00:00+01:00</t>
        </is>
      </c>
      <c r="AJ1934" s="33" t="n">
        <v>1828.171472006297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2025-11-09 10:00:00+01:00</t>
        </is>
      </c>
      <c r="AJ1935" s="33" t="n">
        <v>1807.881725795196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2025-11-09 11:00:00+01:00</t>
        </is>
      </c>
      <c r="AJ1936" s="33" t="n">
        <v>1784.061794623402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2025-11-09 12:00:00+01:00</t>
        </is>
      </c>
      <c r="AJ1937" s="33" t="n">
        <v>1751.917464236705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2025-11-09 13:00:00+01:00</t>
        </is>
      </c>
      <c r="AJ1938" s="33" t="n">
        <v>1723.055435814267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2025-11-09 14:00:00+01:00</t>
        </is>
      </c>
      <c r="AJ1939" s="33" t="n">
        <v>1729.551294142502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2025-11-09 15:00:00+01:00</t>
        </is>
      </c>
      <c r="AJ1940" s="33" t="n">
        <v>1887.811431883639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2025-11-09 16:00:00+01:00</t>
        </is>
      </c>
      <c r="AJ1941" s="33" t="n">
        <v>2149.192576184048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2025-11-09 17:00:00+01:00</t>
        </is>
      </c>
      <c r="AJ1942" s="33" t="n">
        <v>2379.184587324948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2025-11-09 18:00:00+01:00</t>
        </is>
      </c>
      <c r="AJ1943" s="33" t="n">
        <v>2421.705680003551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2025-11-09 19:00:00+01:00</t>
        </is>
      </c>
      <c r="AJ1944" s="33" t="n">
        <v>2271.751533539542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2025-11-09 20:00:00+01:00</t>
        </is>
      </c>
      <c r="AJ1945" s="33" t="n">
        <v>2005.855817810712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2025-11-09 21:00:00+01:00</t>
        </is>
      </c>
      <c r="AJ1946" s="33" t="n">
        <v>1663.39250553798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2025-11-09 22:00:00+01:00</t>
        </is>
      </c>
      <c r="AJ1947" s="33" t="n">
        <v>1359.1120262254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2025-11-09 23:00:00+01:00</t>
        </is>
      </c>
      <c r="AJ1948" s="33" t="n">
        <v>1119.824590859394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2025-11-10 00:00:00+01:00</t>
        </is>
      </c>
      <c r="AJ1949" s="33" t="n">
        <v>1121.494036165665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2025-11-10 01:00:00+01:00</t>
        </is>
      </c>
      <c r="AJ1950" s="33" t="n">
        <v>1004.462012053886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2025-11-10 02:00:00+01:00</t>
        </is>
      </c>
      <c r="AJ1951" s="33" t="n">
        <v>952.2697874124358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2025-11-10 03:00:00+01:00</t>
        </is>
      </c>
      <c r="AJ1952" s="33" t="n">
        <v>937.3113695980398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2025-11-10 04:00:00+01:00</t>
        </is>
      </c>
      <c r="AJ1953" s="33" t="n">
        <v>1021.609490504283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2025-11-10 05:00:00+01:00</t>
        </is>
      </c>
      <c r="AJ1954" s="33" t="n">
        <v>1292.076109451504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2025-11-10 06:00:00+01:00</t>
        </is>
      </c>
      <c r="AJ1955" s="33" t="n">
        <v>1653.045165542718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2025-11-10 07:00:00+01:00</t>
        </is>
      </c>
      <c r="AJ1956" s="33" t="n">
        <v>1989.373436708668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2025-11-10 08:00:00+01:00</t>
        </is>
      </c>
      <c r="AJ1957" s="33" t="n">
        <v>2141.071894067837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2025-11-10 09:00:00+01:00</t>
        </is>
      </c>
      <c r="AJ1958" s="33" t="n">
        <v>2168.718284760659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2025-11-10 10:00:00+01:00</t>
        </is>
      </c>
      <c r="AJ1959" s="33" t="n">
        <v>2132.189018169607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2025-11-10 11:00:00+01:00</t>
        </is>
      </c>
      <c r="AJ1960" s="33" t="n">
        <v>2097.604062640301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2025-11-10 12:00:00+01:00</t>
        </is>
      </c>
      <c r="AJ1961" s="33" t="n">
        <v>2075.330078977334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2025-11-10 13:00:00+01:00</t>
        </is>
      </c>
      <c r="AJ1962" s="33" t="n">
        <v>2055.265599022758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2025-11-10 14:00:00+01:00</t>
        </is>
      </c>
      <c r="AJ1963" s="33" t="n">
        <v>2050.673529763495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2025-11-10 15:00:00+01:00</t>
        </is>
      </c>
      <c r="AJ1964" s="33" t="n">
        <v>2225.113397478748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2025-11-10 16:00:00+01:00</t>
        </is>
      </c>
      <c r="AJ1965" s="33" t="n">
        <v>2484.929401109396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2025-11-10 17:00:00+01:00</t>
        </is>
      </c>
      <c r="AJ1966" s="33" t="n">
        <v>2694.932110073005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2025-11-10 18:00:00+01:00</t>
        </is>
      </c>
      <c r="AJ1967" s="33" t="n">
        <v>2679.433728883317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2025-11-10 19:00:00+01:00</t>
        </is>
      </c>
      <c r="AJ1968" s="33" t="n">
        <v>2490.493818269746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2025-11-10 20:00:00+01:00</t>
        </is>
      </c>
      <c r="AJ1969" s="33" t="n">
        <v>2219.758931327124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2025-11-10 21:00:00+01:00</t>
        </is>
      </c>
      <c r="AJ1970" s="33" t="n">
        <v>1875.36991563344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2025-11-10 22:00:00+01:00</t>
        </is>
      </c>
      <c r="AJ1971" s="33" t="n">
        <v>1549.410480184681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2025-11-10 23:00:00+01:00</t>
        </is>
      </c>
      <c r="AJ1972" s="33" t="n">
        <v>1286.075331181692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2025-11-11 00:00:00+01:00</t>
        </is>
      </c>
      <c r="AJ1973" s="33" t="n">
        <v>1140.62504324826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2025-11-11 01:00:00+01:00</t>
        </is>
      </c>
      <c r="AJ1974" s="33" t="n">
        <v>1046.451836682247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2025-11-11 02:00:00+01:00</t>
        </is>
      </c>
      <c r="AJ1975" s="33" t="n">
        <v>1008.083197158052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2025-11-11 03:00:00+01:00</t>
        </is>
      </c>
      <c r="AJ1976" s="33" t="n">
        <v>1032.152249605296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2025-11-11 04:00:00+01:00</t>
        </is>
      </c>
      <c r="AJ1977" s="33" t="n">
        <v>1154.272515703673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2025-11-11 05:00:00+01:00</t>
        </is>
      </c>
      <c r="AJ1978" s="33" t="n">
        <v>1449.182199849299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2025-11-11 06:00:00+01:00</t>
        </is>
      </c>
      <c r="AJ1979" s="33" t="n">
        <v>1777.823411366787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2025-11-11 07:00:00+01:00</t>
        </is>
      </c>
      <c r="AJ1980" s="33" t="n">
        <v>2040.774741208114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2025-11-11 08:00:00+01:00</t>
        </is>
      </c>
      <c r="AJ1981" s="33" t="n">
        <v>2125.247980720168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2025-11-11 09:00:00+01:00</t>
        </is>
      </c>
      <c r="AJ1982" s="33" t="n">
        <v>2109.406709252182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2025-11-11 10:00:00+01:00</t>
        </is>
      </c>
      <c r="AJ1983" s="33" t="n">
        <v>2086.587599074404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2025-11-11 11:00:00+01:00</t>
        </is>
      </c>
      <c r="AJ1984" s="33" t="n">
        <v>2040.007445448729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2025-11-11 12:00:00+01:00</t>
        </is>
      </c>
      <c r="AJ1985" s="33" t="n">
        <v>2021.602680557196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2025-11-11 13:00:00+01:00</t>
        </is>
      </c>
      <c r="AJ1986" s="33" t="n">
        <v>1991.700063889606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2025-11-11 14:00:00+01:00</t>
        </is>
      </c>
      <c r="AJ1987" s="33" t="n">
        <v>2040.009670667706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2025-11-11 15:00:00+01:00</t>
        </is>
      </c>
      <c r="AJ1988" s="33" t="n">
        <v>2229.238093226312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2025-11-11 16:00:00+01:00</t>
        </is>
      </c>
      <c r="AJ1989" s="33" t="n">
        <v>2501.706667906331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2025-11-11 17:00:00+01:00</t>
        </is>
      </c>
      <c r="AJ1990" s="33" t="n">
        <v>2692.922053202791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2025-11-11 18:00:00+01:00</t>
        </is>
      </c>
      <c r="AJ1991" s="33" t="n">
        <v>2685.530812614376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2025-11-11 19:00:00+01:00</t>
        </is>
      </c>
      <c r="AJ1992" s="33" t="n">
        <v>2513.717385582774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2025-11-11 20:00:00+01:00</t>
        </is>
      </c>
      <c r="AJ1993" s="33" t="n">
        <v>2280.898249898295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2025-11-11 21:00:00+01:00</t>
        </is>
      </c>
      <c r="AJ1994" s="33" t="n">
        <v>1947.438961601191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2025-11-11 22:00:00+01:00</t>
        </is>
      </c>
      <c r="AJ1995" s="33" t="n">
        <v>1603.258043984084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2025-11-11 23:00:00+01:00</t>
        </is>
      </c>
      <c r="AJ1996" s="33" t="n">
        <v>1304.449287206755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2025-11-12 00:00:00+01:00</t>
        </is>
      </c>
      <c r="AJ1997" s="33" t="n">
        <v>1173.116423135254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2025-11-12 01:00:00+01:00</t>
        </is>
      </c>
      <c r="AJ1998" s="33" t="n">
        <v>1100.599288882497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2025-11-12 02:00:00+01:00</t>
        </is>
      </c>
      <c r="AJ1999" s="33" t="n">
        <v>1077.587466028245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2025-11-12 03:00:00+01:00</t>
        </is>
      </c>
      <c r="AJ2000" s="33" t="n">
        <v>1077.285950220665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2025-11-12 04:00:00+01:00</t>
        </is>
      </c>
      <c r="AJ2001" s="33" t="n">
        <v>1163.21260612458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2025-11-12 05:00:00+01:00</t>
        </is>
      </c>
      <c r="AJ2002" s="33" t="n">
        <v>1406.590281313769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2025-11-12 06:00:00+01:00</t>
        </is>
      </c>
      <c r="AJ2003" s="33" t="n">
        <v>1729.690327908148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2025-11-12 07:00:00+01:00</t>
        </is>
      </c>
      <c r="AJ2004" s="33" t="n">
        <v>2006.089242482983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2025-11-12 08:00:00+01:00</t>
        </is>
      </c>
      <c r="AJ2005" s="33" t="n">
        <v>2133.000726168751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2025-11-12 09:00:00+01:00</t>
        </is>
      </c>
      <c r="AJ2006" s="33" t="n">
        <v>2170.547552203655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2025-11-12 10:00:00+01:00</t>
        </is>
      </c>
      <c r="AJ2007" s="33" t="n">
        <v>2179.65213056606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2025-11-12 11:00:00+01:00</t>
        </is>
      </c>
      <c r="AJ2008" s="33" t="n">
        <v>2156.565417402318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2025-11-12 12:00:00+01:00</t>
        </is>
      </c>
      <c r="AJ2009" s="33" t="n">
        <v>2100.922932710367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2025-11-12 13:00:00+01:00</t>
        </is>
      </c>
      <c r="AJ2010" s="33" t="n">
        <v>2041.01017684266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2025-11-12 14:00:00+01:00</t>
        </is>
      </c>
      <c r="AJ2011" s="33" t="n">
        <v>2035.479315964507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2025-11-12 15:00:00+01:00</t>
        </is>
      </c>
      <c r="AJ2012" s="33" t="n">
        <v>2198.314892930005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2025-11-12 16:00:00+01:00</t>
        </is>
      </c>
      <c r="AJ2013" s="33" t="n">
        <v>2461.754597176853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2025-11-12 17:00:00+01:00</t>
        </is>
      </c>
      <c r="AJ2014" s="33" t="n">
        <v>2679.294878503425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2025-11-12 18:00:00+01:00</t>
        </is>
      </c>
      <c r="AJ2015" s="33" t="n">
        <v>2692.273987947936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2025-11-12 19:00:00+01:00</t>
        </is>
      </c>
      <c r="AJ2016" s="33" t="n">
        <v>2519.499231955589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2025-11-12 20:00:00+01:00</t>
        </is>
      </c>
      <c r="AJ2017" s="33" t="n">
        <v>2247.127025791117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2025-11-12 21:00:00+01:00</t>
        </is>
      </c>
      <c r="AJ2018" s="33" t="n">
        <v>1872.044875938928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2025-11-12 22:00:00+01:00</t>
        </is>
      </c>
      <c r="AJ2019" s="33" t="n">
        <v>1532.905791686116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2025-11-12 23:00:00+01:00</t>
        </is>
      </c>
      <c r="AJ2020" s="33" t="n">
        <v>1267.97155424478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2025-11-13 00:00:00+01:00</t>
        </is>
      </c>
      <c r="AJ2021" s="33" t="n">
        <v>1174.466270987835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2025-11-13 01:00:00+01:00</t>
        </is>
      </c>
      <c r="AJ2022" s="33" t="n">
        <v>1127.260526880026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2025-11-13 02:00:00+01:00</t>
        </is>
      </c>
      <c r="AJ2023" s="33" t="n">
        <v>1116.186554160924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2025-11-13 03:00:00+01:00</t>
        </is>
      </c>
      <c r="AJ2024" s="33" t="n">
        <v>1118.737782934322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2025-11-13 04:00:00+01:00</t>
        </is>
      </c>
      <c r="AJ2025" s="33" t="n">
        <v>1175.619187358732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2025-11-13 05:00:00+01:00</t>
        </is>
      </c>
      <c r="AJ2026" s="33" t="n">
        <v>1393.875260657209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2025-11-13 06:00:00+01:00</t>
        </is>
      </c>
      <c r="AJ2027" s="33" t="n">
        <v>1687.253639127509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2025-11-13 07:00:00+01:00</t>
        </is>
      </c>
      <c r="AJ2028" s="33" t="n">
        <v>1979.060028575081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2025-11-13 08:00:00+01:00</t>
        </is>
      </c>
      <c r="AJ2029" s="33" t="n">
        <v>2123.922733479653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2025-11-13 09:00:00+01:00</t>
        </is>
      </c>
      <c r="AJ2030" s="33" t="n">
        <v>2141.660237130468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2025-11-13 10:00:00+01:00</t>
        </is>
      </c>
      <c r="AJ2031" s="33" t="n">
        <v>2114.538424625874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2025-11-13 11:00:00+01:00</t>
        </is>
      </c>
      <c r="AJ2032" s="33" t="n">
        <v>2065.143340667418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2025-11-13 12:00:00+01:00</t>
        </is>
      </c>
      <c r="AJ2033" s="33" t="n">
        <v>2063.10807852017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2025-11-13 13:00:00+01:00</t>
        </is>
      </c>
      <c r="AJ2034" s="33" t="n">
        <v>2050.701556360196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2025-11-13 14:00:00+01:00</t>
        </is>
      </c>
      <c r="AJ2035" s="33" t="n">
        <v>2080.723667860309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2025-11-13 15:00:00+01:00</t>
        </is>
      </c>
      <c r="AJ2036" s="33" t="n">
        <v>2244.02922465588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2025-11-13 16:00:00+01:00</t>
        </is>
      </c>
      <c r="AJ2037" s="33" t="n">
        <v>2509.773859633612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2025-11-13 17:00:00+01:00</t>
        </is>
      </c>
      <c r="AJ2038" s="33" t="n">
        <v>2712.414693720039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2025-11-13 18:00:00+01:00</t>
        </is>
      </c>
      <c r="AJ2039" s="33" t="n">
        <v>2728.791463425346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2025-11-13 19:00:00+01:00</t>
        </is>
      </c>
      <c r="AJ2040" s="33" t="n">
        <v>2543.573720691621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2025-11-13 20:00:00+01:00</t>
        </is>
      </c>
      <c r="AJ2041" s="33" t="n">
        <v>2280.6913617718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2025-11-13 21:00:00+01:00</t>
        </is>
      </c>
      <c r="AJ2042" s="33" t="n">
        <v>1915.694469552615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2025-11-13 22:00:00+01:00</t>
        </is>
      </c>
      <c r="AJ2043" s="33" t="n">
        <v>1573.448573541018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2025-11-13 23:00:00+01:00</t>
        </is>
      </c>
      <c r="AJ2044" s="33" t="n">
        <v>1296.572352245477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2025-11-14 00:00:00+01:00</t>
        </is>
      </c>
      <c r="AJ2045" s="33" t="n">
        <v>1122.700983737423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2025-11-14 01:00:00+01:00</t>
        </is>
      </c>
      <c r="AJ2046" s="33" t="n">
        <v>1051.32680137185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2025-11-14 02:00:00+01:00</t>
        </is>
      </c>
      <c r="AJ2047" s="33" t="n">
        <v>1024.098488851038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2025-11-14 03:00:00+01:00</t>
        </is>
      </c>
      <c r="AJ2048" s="33" t="n">
        <v>1047.567586547576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2025-11-14 04:00:00+01:00</t>
        </is>
      </c>
      <c r="AJ2049" s="33" t="n">
        <v>1153.274017904585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2025-11-14 05:00:00+01:00</t>
        </is>
      </c>
      <c r="AJ2050" s="33" t="n">
        <v>1416.304378530432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2025-11-14 06:00:00+01:00</t>
        </is>
      </c>
      <c r="AJ2051" s="33" t="n">
        <v>1755.108762680825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2025-11-14 07:00:00+01:00</t>
        </is>
      </c>
      <c r="AJ2052" s="33" t="n">
        <v>2069.331490281654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2025-11-14 08:00:00+01:00</t>
        </is>
      </c>
      <c r="AJ2053" s="33" t="n">
        <v>2214.679056710547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2025-11-14 09:00:00+01:00</t>
        </is>
      </c>
      <c r="AJ2054" s="33" t="n">
        <v>2226.266108287368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2025-11-14 10:00:00+01:00</t>
        </is>
      </c>
      <c r="AJ2055" s="33" t="n">
        <v>2160.070106550436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2025-11-14 11:00:00+01:00</t>
        </is>
      </c>
      <c r="AJ2056" s="33" t="n">
        <v>2118.192064248746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2025-11-14 12:00:00+01:00</t>
        </is>
      </c>
      <c r="AJ2057" s="33" t="n">
        <v>2083.865536442711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2025-11-14 13:00:00+01:00</t>
        </is>
      </c>
      <c r="AJ2058" s="33" t="n">
        <v>2074.660675825876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2025-11-14 14:00:00+01:00</t>
        </is>
      </c>
      <c r="AJ2059" s="33" t="n">
        <v>2093.093337002423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2025-11-14 15:00:00+01:00</t>
        </is>
      </c>
      <c r="AJ2060" s="33" t="n">
        <v>2255.720822003243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2025-11-14 16:00:00+01:00</t>
        </is>
      </c>
      <c r="AJ2061" s="33" t="n">
        <v>2496.001260719509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2025-11-14 17:00:00+01:00</t>
        </is>
      </c>
      <c r="AJ2062" s="33" t="n">
        <v>2686.457948355024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2025-11-14 18:00:00+01:00</t>
        </is>
      </c>
      <c r="AJ2063" s="33" t="n">
        <v>2701.953645681801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2025-11-14 19:00:00+01:00</t>
        </is>
      </c>
      <c r="AJ2064" s="33" t="n">
        <v>2544.803786929409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2025-11-14 20:00:00+01:00</t>
        </is>
      </c>
      <c r="AJ2065" s="33" t="n">
        <v>2279.691590960178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2025-11-14 21:00:00+01:00</t>
        </is>
      </c>
      <c r="AJ2066" s="33" t="n">
        <v>1922.658280077003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2025-11-14 22:00:00+01:00</t>
        </is>
      </c>
      <c r="AJ2067" s="33" t="n">
        <v>1549.186891537261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2025-11-14 23:00:00+01:00</t>
        </is>
      </c>
      <c r="AJ2068" s="33" t="n">
        <v>1260.590026332867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2025-11-15 00:00:00+01:00</t>
        </is>
      </c>
      <c r="AJ2069" s="33" t="n">
        <v>1043.899895568012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2025-11-15 01:00:00+01:00</t>
        </is>
      </c>
      <c r="AJ2070" s="33" t="n">
        <v>994.0521501155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2025-11-15 02:00:00+01:00</t>
        </is>
      </c>
      <c r="AJ2071" s="33" t="n">
        <v>990.7570437687076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2025-11-15 03:00:00+01:00</t>
        </is>
      </c>
      <c r="AJ2072" s="33" t="n">
        <v>1024.498845370801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2025-11-15 04:00:00+01:00</t>
        </is>
      </c>
      <c r="AJ2073" s="33" t="n">
        <v>1124.798965749884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2025-11-15 05:00:00+01:00</t>
        </is>
      </c>
      <c r="AJ2074" s="33" t="n">
        <v>1360.646517580693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2025-11-15 06:00:00+01:00</t>
        </is>
      </c>
      <c r="AJ2075" s="33" t="n">
        <v>1635.087841497751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2025-11-15 07:00:00+01:00</t>
        </is>
      </c>
      <c r="AJ2076" s="33" t="n">
        <v>1878.605311681607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2025-11-15 08:00:00+01:00</t>
        </is>
      </c>
      <c r="AJ2077" s="33" t="n">
        <v>1964.96184157519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2025-11-15 09:00:00+01:00</t>
        </is>
      </c>
      <c r="AJ2078" s="33" t="n">
        <v>1984.33686256857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2025-11-15 10:00:00+01:00</t>
        </is>
      </c>
      <c r="AJ2079" s="33" t="n">
        <v>1966.260566274129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2025-11-15 11:00:00+01:00</t>
        </is>
      </c>
      <c r="AJ2080" s="33" t="n">
        <v>1939.33452142621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2025-11-15 12:00:00+01:00</t>
        </is>
      </c>
      <c r="AJ2081" s="33" t="n">
        <v>1888.242263520793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2025-11-15 13:00:00+01:00</t>
        </is>
      </c>
      <c r="AJ2082" s="33" t="n">
        <v>1837.482064740286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2025-11-15 14:00:00+01:00</t>
        </is>
      </c>
      <c r="AJ2083" s="33" t="n">
        <v>1833.874230391182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2025-11-15 15:00:00+01:00</t>
        </is>
      </c>
      <c r="AJ2084" s="33" t="n">
        <v>2009.787738973041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2025-11-15 16:00:00+01:00</t>
        </is>
      </c>
      <c r="AJ2085" s="33" t="n">
        <v>2257.922594867754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2025-11-15 17:00:00+01:00</t>
        </is>
      </c>
      <c r="AJ2086" s="33" t="n">
        <v>2457.061126272179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2025-11-15 18:00:00+01:00</t>
        </is>
      </c>
      <c r="AJ2087" s="33" t="n">
        <v>2462.731874758957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2025-11-15 19:00:00+01:00</t>
        </is>
      </c>
      <c r="AJ2088" s="33" t="n">
        <v>2296.714007877562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2025-11-15 20:00:00+01:00</t>
        </is>
      </c>
      <c r="AJ2089" s="33" t="n">
        <v>2036.308700842338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2025-11-15 21:00:00+01:00</t>
        </is>
      </c>
      <c r="AJ2090" s="33" t="n">
        <v>1713.091150113403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2025-11-15 22:00:00+01:00</t>
        </is>
      </c>
      <c r="AJ2091" s="33" t="n">
        <v>1440.020010493314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2025-11-15 23:00:00+01:00</t>
        </is>
      </c>
      <c r="AJ2092" s="33" t="n">
        <v>1257.325096927925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2025-11-16 00:00:00+01:00</t>
        </is>
      </c>
      <c r="AJ2093" s="33" t="n">
        <v>1097.482032983647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2025-11-16 01:00:00+01:00</t>
        </is>
      </c>
      <c r="AJ2094" s="33" t="n">
        <v>1047.900989698581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2025-11-16 02:00:00+01:00</t>
        </is>
      </c>
      <c r="AJ2095" s="33" t="n">
        <v>1018.569742933105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2025-11-16 03:00:00+01:00</t>
        </is>
      </c>
      <c r="AJ2096" s="33" t="n">
        <v>1034.907701432066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2025-11-16 04:00:00+01:00</t>
        </is>
      </c>
      <c r="AJ2097" s="33" t="n">
        <v>1114.981018171264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2025-11-16 05:00:00+01:00</t>
        </is>
      </c>
      <c r="AJ2098" s="33" t="n">
        <v>1320.856030312043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2025-11-16 06:00:00+01:00</t>
        </is>
      </c>
      <c r="AJ2099" s="33" t="n">
        <v>1580.672237040739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2025-11-16 07:00:00+01:00</t>
        </is>
      </c>
      <c r="AJ2100" s="33" t="n">
        <v>1804.369566318681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2025-11-16 08:00:00+01:00</t>
        </is>
      </c>
      <c r="AJ2101" s="33" t="n">
        <v>1885.309771885441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2025-11-16 09:00:00+01:00</t>
        </is>
      </c>
      <c r="AJ2102" s="33" t="n">
        <v>1878.875955852105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2025-11-16 10:00:00+01:00</t>
        </is>
      </c>
      <c r="AJ2103" s="33" t="n">
        <v>1840.308503416959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2025-11-16 11:00:00+01:00</t>
        </is>
      </c>
      <c r="AJ2104" s="33" t="n">
        <v>1816.690997081687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2025-11-16 12:00:00+01:00</t>
        </is>
      </c>
      <c r="AJ2105" s="33" t="n">
        <v>1794.377882968313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2025-11-16 13:00:00+01:00</t>
        </is>
      </c>
      <c r="AJ2106" s="33" t="n">
        <v>1794.504865947598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2025-11-16 14:00:00+01:00</t>
        </is>
      </c>
      <c r="AJ2107" s="33" t="n">
        <v>1822.729527371453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2025-11-16 15:00:00+01:00</t>
        </is>
      </c>
      <c r="AJ2108" s="33" t="n">
        <v>2012.586491799036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2025-11-16 16:00:00+01:00</t>
        </is>
      </c>
      <c r="AJ2109" s="33" t="n">
        <v>2237.718266305241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2025-11-16 17:00:00+01:00</t>
        </is>
      </c>
      <c r="AJ2110" s="33" t="n">
        <v>2414.779309520973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2025-11-16 18:00:00+01:00</t>
        </is>
      </c>
      <c r="AJ2111" s="33" t="n">
        <v>2379.493396026057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2025-11-16 19:00:00+01:00</t>
        </is>
      </c>
      <c r="AJ2112" s="33" t="n">
        <v>2229.734589207194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2025-11-16 20:00:00+01:00</t>
        </is>
      </c>
      <c r="AJ2113" s="33" t="n">
        <v>1975.957353050175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2025-11-16 21:00:00+01:00</t>
        </is>
      </c>
      <c r="AJ2114" s="33" t="n">
        <v>1657.496129805118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2025-11-16 22:00:00+01:00</t>
        </is>
      </c>
      <c r="AJ2115" s="33" t="n">
        <v>1367.091990878665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2025-11-16 23:00:00+01:00</t>
        </is>
      </c>
      <c r="AJ2116" s="33" t="n">
        <v>1191.91736249531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2025-11-17 00:00:00+01:00</t>
        </is>
      </c>
      <c r="AJ2117" s="33" t="n">
        <v>1237.406736795202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2025-11-17 01:00:00+01:00</t>
        </is>
      </c>
      <c r="AJ2118" s="33" t="n">
        <v>1173.964371742126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2025-11-17 02:00:00+01:00</t>
        </is>
      </c>
      <c r="AJ2119" s="33" t="n">
        <v>1129.314747697517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2025-11-17 03:00:00+01:00</t>
        </is>
      </c>
      <c r="AJ2120" s="33" t="n">
        <v>1148.424708906218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2025-11-17 04:00:00+01:00</t>
        </is>
      </c>
      <c r="AJ2121" s="33" t="n">
        <v>1233.115396690397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2025-11-17 05:00:00+01:00</t>
        </is>
      </c>
      <c r="AJ2122" s="33" t="n">
        <v>1477.721380983165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2025-11-17 06:00:00+01:00</t>
        </is>
      </c>
      <c r="AJ2123" s="33" t="n">
        <v>1790.112989626431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2025-11-17 07:00:00+01:00</t>
        </is>
      </c>
      <c r="AJ2124" s="33" t="n">
        <v>2068.399432401608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2025-11-17 08:00:00+01:00</t>
        </is>
      </c>
      <c r="AJ2125" s="33" t="n">
        <v>2173.664537502653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2025-11-17 09:00:00+01:00</t>
        </is>
      </c>
      <c r="AJ2126" s="33" t="n">
        <v>2176.350058622821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2025-11-17 10:00:00+01:00</t>
        </is>
      </c>
      <c r="AJ2127" s="33" t="n">
        <v>2132.174110221557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2025-11-17 11:00:00+01:00</t>
        </is>
      </c>
      <c r="AJ2128" s="33" t="n">
        <v>2085.042381537745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2025-11-17 12:00:00+01:00</t>
        </is>
      </c>
      <c r="AJ2129" s="33" t="n">
        <v>2050.952045945925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2025-11-17 13:00:00+01:00</t>
        </is>
      </c>
      <c r="AJ2130" s="33" t="n">
        <v>2051.429932852001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2025-11-17 14:00:00+01:00</t>
        </is>
      </c>
      <c r="AJ2131" s="33" t="n">
        <v>2106.656525682741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2025-11-17 15:00:00+01:00</t>
        </is>
      </c>
      <c r="AJ2132" s="33" t="n">
        <v>2301.64547336353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2025-11-17 16:00:00+01:00</t>
        </is>
      </c>
      <c r="AJ2133" s="33" t="n">
        <v>2528.108266581752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2025-11-17 17:00:00+01:00</t>
        </is>
      </c>
      <c r="AJ2134" s="33" t="n">
        <v>2672.345639710925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2025-11-17 18:00:00+01:00</t>
        </is>
      </c>
      <c r="AJ2135" s="33" t="n">
        <v>2625.883587081377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2025-11-17 19:00:00+01:00</t>
        </is>
      </c>
      <c r="AJ2136" s="33" t="n">
        <v>2443.659574198613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2025-11-17 20:00:00+01:00</t>
        </is>
      </c>
      <c r="AJ2137" s="33" t="n">
        <v>2205.302023482181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2025-11-17 21:00:00+01:00</t>
        </is>
      </c>
      <c r="AJ2138" s="33" t="n">
        <v>1884.583670001063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2025-11-17 22:00:00+01:00</t>
        </is>
      </c>
      <c r="AJ2139" s="33" t="n">
        <v>1563.172689902442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2025-11-17 23:00:00+01:00</t>
        </is>
      </c>
      <c r="AJ2140" s="33" t="n">
        <v>1274.567076505978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2025-11-18 00:00:00+01:00</t>
        </is>
      </c>
      <c r="AJ2141" s="33" t="n">
        <v>1141.707242572652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2025-11-18 01:00:00+01:00</t>
        </is>
      </c>
      <c r="AJ2142" s="33" t="n">
        <v>1059.249561280371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2025-11-18 02:00:00+01:00</t>
        </is>
      </c>
      <c r="AJ2143" s="33" t="n">
        <v>1037.413108502432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2025-11-18 03:00:00+01:00</t>
        </is>
      </c>
      <c r="AJ2144" s="33" t="n">
        <v>1053.705368532518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2025-11-18 04:00:00+01:00</t>
        </is>
      </c>
      <c r="AJ2145" s="33" t="n">
        <v>1154.633165763584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2025-11-18 05:00:00+01:00</t>
        </is>
      </c>
      <c r="AJ2146" s="33" t="n">
        <v>1456.514137502654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2025-11-18 06:00:00+01:00</t>
        </is>
      </c>
      <c r="AJ2147" s="33" t="n">
        <v>1805.205468890194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2025-11-18 07:00:00+01:00</t>
        </is>
      </c>
      <c r="AJ2148" s="33" t="n">
        <v>2122.486349230162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2025-11-18 08:00:00+01:00</t>
        </is>
      </c>
      <c r="AJ2149" s="33" t="n">
        <v>2235.718908834806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2025-11-18 09:00:00+01:00</t>
        </is>
      </c>
      <c r="AJ2150" s="33" t="n">
        <v>2244.983699356397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2025-11-18 10:00:00+01:00</t>
        </is>
      </c>
      <c r="AJ2151" s="33" t="n">
        <v>2194.679209227013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2025-11-18 11:00:00+01:00</t>
        </is>
      </c>
      <c r="AJ2152" s="33" t="n">
        <v>2147.6363688737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2025-11-18 12:00:00+01:00</t>
        </is>
      </c>
      <c r="AJ2153" s="33" t="n">
        <v>2106.600200150392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2025-11-18 13:00:00+01:00</t>
        </is>
      </c>
      <c r="AJ2154" s="33" t="n">
        <v>2091.365577834645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2025-11-18 14:00:00+01:00</t>
        </is>
      </c>
      <c r="AJ2155" s="33" t="n">
        <v>2127.673315277207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2025-11-18 15:00:00+01:00</t>
        </is>
      </c>
      <c r="AJ2156" s="33" t="n">
        <v>2332.72198378252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2025-11-18 16:00:00+01:00</t>
        </is>
      </c>
      <c r="AJ2157" s="33" t="n">
        <v>2590.590512418209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2025-11-18 17:00:00+01:00</t>
        </is>
      </c>
      <c r="AJ2158" s="33" t="n">
        <v>2774.996316045604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2025-11-18 18:00:00+01:00</t>
        </is>
      </c>
      <c r="AJ2159" s="33" t="n">
        <v>2762.300750381346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2025-11-18 19:00:00+01:00</t>
        </is>
      </c>
      <c r="AJ2160" s="33" t="n">
        <v>2597.758434838131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2025-11-18 20:00:00+01:00</t>
        </is>
      </c>
      <c r="AJ2161" s="33" t="n">
        <v>2322.802897919848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2025-11-18 21:00:00+01:00</t>
        </is>
      </c>
      <c r="AJ2162" s="33" t="n">
        <v>1944.622520590103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2025-11-18 22:00:00+01:00</t>
        </is>
      </c>
      <c r="AJ2163" s="33" t="n">
        <v>1562.094120529151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2025-11-18 23:00:00+01:00</t>
        </is>
      </c>
      <c r="AJ2164" s="33" t="n">
        <v>1263.162460336642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2025-11-19 00:00:00+01:00</t>
        </is>
      </c>
      <c r="AJ2165" s="33" t="n">
        <v>1119.753907281337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2025-11-19 01:00:00+01:00</t>
        </is>
      </c>
      <c r="AJ2166" s="33" t="n">
        <v>1051.064858088097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2025-11-19 02:00:00+01:00</t>
        </is>
      </c>
      <c r="AJ2167" s="33" t="n">
        <v>1040.526962180211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2025-11-19 03:00:00+01:00</t>
        </is>
      </c>
      <c r="AJ2168" s="33" t="n">
        <v>1043.563135671911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2025-11-19 04:00:00+01:00</t>
        </is>
      </c>
      <c r="AJ2169" s="33" t="n">
        <v>1132.834262502037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2025-11-19 05:00:00+01:00</t>
        </is>
      </c>
      <c r="AJ2170" s="33" t="n">
        <v>1412.865039433814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2025-11-19 06:00:00+01:00</t>
        </is>
      </c>
      <c r="AJ2171" s="33" t="n">
        <v>1769.891183824209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2025-11-19 07:00:00+01:00</t>
        </is>
      </c>
      <c r="AJ2172" s="33" t="n">
        <v>2075.91483132104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2025-11-19 08:00:00+01:00</t>
        </is>
      </c>
      <c r="AJ2173" s="33" t="n">
        <v>2173.67850857305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2025-11-19 09:00:00+01:00</t>
        </is>
      </c>
      <c r="AJ2174" s="33" t="n">
        <v>2194.2538237378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2025-11-19 10:00:00+01:00</t>
        </is>
      </c>
      <c r="AJ2175" s="33" t="n">
        <v>2173.663298295596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2025-11-19 11:00:00+01:00</t>
        </is>
      </c>
      <c r="AJ2176" s="33" t="n">
        <v>2152.389051988441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2025-11-19 12:00:00+01:00</t>
        </is>
      </c>
      <c r="AJ2177" s="33" t="n">
        <v>2117.589710492458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2025-11-19 13:00:00+01:00</t>
        </is>
      </c>
      <c r="AJ2178" s="33" t="n">
        <v>2096.537235721325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2025-11-19 14:00:00+01:00</t>
        </is>
      </c>
      <c r="AJ2179" s="33" t="n">
        <v>2155.774814577988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2025-11-19 15:00:00+01:00</t>
        </is>
      </c>
      <c r="AJ2180" s="33" t="n">
        <v>2367.495063510507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2025-11-19 16:00:00+01:00</t>
        </is>
      </c>
      <c r="AJ2181" s="33" t="n">
        <v>2640.990629028065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2025-11-19 17:00:00+01:00</t>
        </is>
      </c>
      <c r="AJ2182" s="33" t="n">
        <v>2821.532211469998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2025-11-19 18:00:00+01:00</t>
        </is>
      </c>
      <c r="AJ2183" s="33" t="n">
        <v>2801.204202796585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2025-11-19 19:00:00+01:00</t>
        </is>
      </c>
      <c r="AJ2184" s="33" t="n">
        <v>2640.507086529658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2025-11-19 20:00:00+01:00</t>
        </is>
      </c>
      <c r="AJ2185" s="33" t="n">
        <v>2360.95508865145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2025-11-19 21:00:00+01:00</t>
        </is>
      </c>
      <c r="AJ2186" s="33" t="n">
        <v>1992.78766968931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2025-11-19 22:00:00+01:00</t>
        </is>
      </c>
      <c r="AJ2187" s="33" t="n">
        <v>1627.891418464746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2025-11-19 23:00:00+01:00</t>
        </is>
      </c>
      <c r="AJ2188" s="33" t="n">
        <v>1355.239723834854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2025-11-20 00:00:00+01:00</t>
        </is>
      </c>
      <c r="AJ2189" s="33" t="n">
        <v>1212.697253857929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2025-11-20 01:00:00+01:00</t>
        </is>
      </c>
      <c r="AJ2190" s="33" t="n">
        <v>1133.820647234356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2025-11-20 02:00:00+01:00</t>
        </is>
      </c>
      <c r="AJ2191" s="33" t="n">
        <v>1116.248736048143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2025-11-20 03:00:00+01:00</t>
        </is>
      </c>
      <c r="AJ2192" s="33" t="n">
        <v>1136.754349464535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2025-11-20 04:00:00+01:00</t>
        </is>
      </c>
      <c r="AJ2193" s="33" t="n">
        <v>1243.30869212636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2025-11-20 05:00:00+01:00</t>
        </is>
      </c>
      <c r="AJ2194" s="33" t="n">
        <v>1480.899546494397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2025-11-20 06:00:00+01:00</t>
        </is>
      </c>
      <c r="AJ2195" s="33" t="n">
        <v>1763.140958006366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2025-11-20 07:00:00+01:00</t>
        </is>
      </c>
      <c r="AJ2196" s="33" t="n">
        <v>2034.241332411178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2025-11-20 08:00:00+01:00</t>
        </is>
      </c>
      <c r="AJ2197" s="33" t="n">
        <v>2159.809252821353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2025-11-20 09:00:00+01:00</t>
        </is>
      </c>
      <c r="AJ2198" s="33" t="n">
        <v>2204.2087323434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2025-11-20 10:00:00+01:00</t>
        </is>
      </c>
      <c r="AJ2199" s="33" t="n">
        <v>2174.696230160038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2025-11-20 11:00:00+01:00</t>
        </is>
      </c>
      <c r="AJ2200" s="33" t="n">
        <v>2146.471475359685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2025-11-20 12:00:00+01:00</t>
        </is>
      </c>
      <c r="AJ2201" s="33" t="n">
        <v>2124.264484731352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2025-11-20 13:00:00+01:00</t>
        </is>
      </c>
      <c r="AJ2202" s="33" t="n">
        <v>2113.469322252178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2025-11-20 14:00:00+01:00</t>
        </is>
      </c>
      <c r="AJ2203" s="33" t="n">
        <v>2159.2267675188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2025-11-20 15:00:00+01:00</t>
        </is>
      </c>
      <c r="AJ2204" s="33" t="n">
        <v>2351.373378423409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2025-11-20 16:00:00+01:00</t>
        </is>
      </c>
      <c r="AJ2205" s="33" t="n">
        <v>2574.315440321221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2025-11-20 17:00:00+01:00</t>
        </is>
      </c>
      <c r="AJ2206" s="33" t="n">
        <v>2723.461436602274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2025-11-20 18:00:00+01:00</t>
        </is>
      </c>
      <c r="AJ2207" s="33" t="n">
        <v>2691.738767767919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2025-11-20 19:00:00+01:00</t>
        </is>
      </c>
      <c r="AJ2208" s="33" t="n">
        <v>2545.955881386125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2025-11-20 20:00:00+01:00</t>
        </is>
      </c>
      <c r="AJ2209" s="33" t="n">
        <v>2307.090652621978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2025-11-20 21:00:00+01:00</t>
        </is>
      </c>
      <c r="AJ2210" s="33" t="n">
        <v>1991.866196244818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2025-11-20 22:00:00+01:00</t>
        </is>
      </c>
      <c r="AJ2211" s="33" t="n">
        <v>1667.023367857656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2025-11-20 23:00:00+01:00</t>
        </is>
      </c>
      <c r="AJ2212" s="33" t="n">
        <v>1395.320147663254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2025-11-21 00:00:00+01:00</t>
        </is>
      </c>
      <c r="AJ2213" s="33" t="n">
        <v>1204.627212507706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2025-11-21 01:00:00+01:00</t>
        </is>
      </c>
      <c r="AJ2214" s="33" t="n">
        <v>1097.725267178588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2025-11-21 02:00:00+01:00</t>
        </is>
      </c>
      <c r="AJ2215" s="33" t="n">
        <v>1034.081854451035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2025-11-21 03:00:00+01:00</t>
        </is>
      </c>
      <c r="AJ2216" s="33" t="n">
        <v>1026.762102655558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2025-11-21 04:00:00+01:00</t>
        </is>
      </c>
      <c r="AJ2217" s="33" t="n">
        <v>1101.494552863109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2025-11-21 05:00:00+01:00</t>
        </is>
      </c>
      <c r="AJ2218" s="33" t="n">
        <v>1349.3515453355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2025-11-21 06:00:00+01:00</t>
        </is>
      </c>
      <c r="AJ2219" s="33" t="n">
        <v>1653.393873995317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2025-11-21 07:00:00+01:00</t>
        </is>
      </c>
      <c r="AJ2220" s="33" t="n">
        <v>1964.921179487789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2025-11-21 08:00:00+01:00</t>
        </is>
      </c>
      <c r="AJ2221" s="33" t="n">
        <v>2099.571803085505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2025-11-21 09:00:00+01:00</t>
        </is>
      </c>
      <c r="AJ2222" s="33" t="n">
        <v>2150.044002323988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2025-11-21 10:00:00+01:00</t>
        </is>
      </c>
      <c r="AJ2223" s="33" t="n">
        <v>2143.352789203292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2025-11-21 11:00:00+01:00</t>
        </is>
      </c>
      <c r="AJ2224" s="33" t="n">
        <v>2154.136980936037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2025-11-21 12:00:00+01:00</t>
        </is>
      </c>
      <c r="AJ2225" s="33" t="n">
        <v>2188.938874698591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2025-11-21 13:00:00+01:00</t>
        </is>
      </c>
      <c r="AJ2226" s="33" t="n">
        <v>2225.652512494273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2025-11-21 14:00:00+01:00</t>
        </is>
      </c>
      <c r="AJ2227" s="33" t="n">
        <v>2307.179938248939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2025-11-21 15:00:00+01:00</t>
        </is>
      </c>
      <c r="AJ2228" s="33" t="n">
        <v>2503.437459326033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2025-11-21 16:00:00+01:00</t>
        </is>
      </c>
      <c r="AJ2229" s="33" t="n">
        <v>2746.358662778084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2025-11-21 17:00:00+01:00</t>
        </is>
      </c>
      <c r="AJ2230" s="33" t="n">
        <v>2906.825454097593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2025-11-21 18:00:00+01:00</t>
        </is>
      </c>
      <c r="AJ2231" s="33" t="n">
        <v>2863.499975096869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2025-11-21 19:00:00+01:00</t>
        </is>
      </c>
      <c r="AJ2232" s="33" t="n">
        <v>2649.079354472404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2025-11-21 20:00:00+01:00</t>
        </is>
      </c>
      <c r="AJ2233" s="33" t="n">
        <v>2327.109123321731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2025-11-21 21:00:00+01:00</t>
        </is>
      </c>
      <c r="AJ2234" s="33" t="n">
        <v>1923.267776415543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2025-11-21 22:00:00+01:00</t>
        </is>
      </c>
      <c r="AJ2235" s="33" t="n">
        <v>1555.473947006659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2025-11-21 23:00:00+01:00</t>
        </is>
      </c>
      <c r="AJ2236" s="33" t="n">
        <v>1266.347967940647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2025-11-22 00:00:00+01:00</t>
        </is>
      </c>
      <c r="AJ2237" s="33" t="n">
        <v>1013.873039990986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2025-11-22 01:00:00+01:00</t>
        </is>
      </c>
      <c r="AJ2238" s="33" t="n">
        <v>926.1991760974208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2025-11-22 02:00:00+01:00</t>
        </is>
      </c>
      <c r="AJ2239" s="33" t="n">
        <v>917.1259992605781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2025-11-22 03:00:00+01:00</t>
        </is>
      </c>
      <c r="AJ2240" s="33" t="n">
        <v>953.736161727578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2025-11-22 04:00:00+01:00</t>
        </is>
      </c>
      <c r="AJ2241" s="33" t="n">
        <v>1056.94962355504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2025-11-22 05:00:00+01:00</t>
        </is>
      </c>
      <c r="AJ2242" s="33" t="n">
        <v>1302.980238931437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2025-11-22 06:00:00+01:00</t>
        </is>
      </c>
      <c r="AJ2243" s="33" t="n">
        <v>1606.611796313016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2025-11-22 07:00:00+01:00</t>
        </is>
      </c>
      <c r="AJ2244" s="33" t="n">
        <v>1887.963346903462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2025-11-22 08:00:00+01:00</t>
        </is>
      </c>
      <c r="AJ2245" s="33" t="n">
        <v>2009.927913019015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2025-11-22 09:00:00+01:00</t>
        </is>
      </c>
      <c r="AJ2246" s="33" t="n">
        <v>2054.253257173545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2025-11-22 10:00:00+01:00</t>
        </is>
      </c>
      <c r="AJ2247" s="33" t="n">
        <v>2044.275858874521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2025-11-22 11:00:00+01:00</t>
        </is>
      </c>
      <c r="AJ2248" s="33" t="n">
        <v>2020.023716254836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2025-11-22 12:00:00+01:00</t>
        </is>
      </c>
      <c r="AJ2249" s="33" t="n">
        <v>1981.280928596885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2025-11-22 13:00:00+01:00</t>
        </is>
      </c>
      <c r="AJ2250" s="33" t="n">
        <v>1947.378441186949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2025-11-22 14:00:00+01:00</t>
        </is>
      </c>
      <c r="AJ2251" s="33" t="n">
        <v>1971.149335121258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2025-11-22 15:00:00+01:00</t>
        </is>
      </c>
      <c r="AJ2252" s="33" t="n">
        <v>2162.355954924238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2025-11-22 16:00:00+01:00</t>
        </is>
      </c>
      <c r="AJ2253" s="33" t="n">
        <v>2438.65618090118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2025-11-22 17:00:00+01:00</t>
        </is>
      </c>
      <c r="AJ2254" s="33" t="n">
        <v>2621.445444924264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2025-11-22 18:00:00+01:00</t>
        </is>
      </c>
      <c r="AJ2255" s="33" t="n">
        <v>2581.833033011093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2025-11-22 19:00:00+01:00</t>
        </is>
      </c>
      <c r="AJ2256" s="33" t="n">
        <v>2378.107774233514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2025-11-22 20:00:00+01:00</t>
        </is>
      </c>
      <c r="AJ2257" s="33" t="n">
        <v>2105.306123557625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2025-11-22 21:00:00+01:00</t>
        </is>
      </c>
      <c r="AJ2258" s="33" t="n">
        <v>1766.524086438142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2025-11-22 22:00:00+01:00</t>
        </is>
      </c>
      <c r="AJ2259" s="33" t="n">
        <v>1453.034415338458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2025-11-22 23:00:00+01:00</t>
        </is>
      </c>
      <c r="AJ2260" s="33" t="n">
        <v>1203.192500998107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2025-11-23 00:00:00+01:00</t>
        </is>
      </c>
      <c r="AJ2261" s="33" t="n">
        <v>1040.404395551625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2025-11-23 01:00:00+01:00</t>
        </is>
      </c>
      <c r="AJ2262" s="33" t="n">
        <v>956.8709833347386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2025-11-23 02:00:00+01:00</t>
        </is>
      </c>
      <c r="AJ2263" s="33" t="n">
        <v>924.4969999343911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2025-11-23 03:00:00+01:00</t>
        </is>
      </c>
      <c r="AJ2264" s="33" t="n">
        <v>935.838750429652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2025-11-23 04:00:00+01:00</t>
        </is>
      </c>
      <c r="AJ2265" s="33" t="n">
        <v>1015.162424778776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2025-11-23 05:00:00+01:00</t>
        </is>
      </c>
      <c r="AJ2266" s="33" t="n">
        <v>1242.54642849557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2025-11-23 06:00:00+01:00</t>
        </is>
      </c>
      <c r="AJ2267" s="33" t="n">
        <v>1538.656766536094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2025-11-23 07:00:00+01:00</t>
        </is>
      </c>
      <c r="AJ2268" s="33" t="n">
        <v>1823.584809024836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2025-11-23 08:00:00+01:00</t>
        </is>
      </c>
      <c r="AJ2269" s="33" t="n">
        <v>1973.47603129687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2025-11-23 09:00:00+01:00</t>
        </is>
      </c>
      <c r="AJ2270" s="33" t="n">
        <v>2029.727303427309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2025-11-23 10:00:00+01:00</t>
        </is>
      </c>
      <c r="AJ2271" s="33" t="n">
        <v>2017.739389919833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2025-11-23 11:00:00+01:00</t>
        </is>
      </c>
      <c r="AJ2272" s="33" t="n">
        <v>1984.464214082099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2025-11-23 12:00:00+01:00</t>
        </is>
      </c>
      <c r="AJ2273" s="33" t="n">
        <v>1942.531337069527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2025-11-23 13:00:00+01:00</t>
        </is>
      </c>
      <c r="AJ2274" s="33" t="n">
        <v>1912.022085774456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2025-11-23 14:00:00+01:00</t>
        </is>
      </c>
      <c r="AJ2275" s="33" t="n">
        <v>1930.796511038985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2025-11-23 15:00:00+01:00</t>
        </is>
      </c>
      <c r="AJ2276" s="33" t="n">
        <v>2104.833639473437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2025-11-23 16:00:00+01:00</t>
        </is>
      </c>
      <c r="AJ2277" s="33" t="n">
        <v>2318.302851238087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2025-11-23 17:00:00+01:00</t>
        </is>
      </c>
      <c r="AJ2278" s="33" t="n">
        <v>2452.682917695142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2025-11-23 18:00:00+01:00</t>
        </is>
      </c>
      <c r="AJ2279" s="33" t="n">
        <v>2416.039139863985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2025-11-23 19:00:00+01:00</t>
        </is>
      </c>
      <c r="AJ2280" s="33" t="n">
        <v>2262.192624474204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2025-11-23 20:00:00+01:00</t>
        </is>
      </c>
      <c r="AJ2281" s="33" t="n">
        <v>2053.318132983411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2025-11-23 21:00:00+01:00</t>
        </is>
      </c>
      <c r="AJ2282" s="33" t="n">
        <v>1762.43980612164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2025-11-23 22:00:00+01:00</t>
        </is>
      </c>
      <c r="AJ2283" s="33" t="n">
        <v>1468.091994431192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2025-11-23 23:00:00+01:00</t>
        </is>
      </c>
      <c r="AJ2284" s="33" t="n">
        <v>1199.87771770916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2025-11-24 00:00:00+01:00</t>
        </is>
      </c>
      <c r="AJ2285" s="33" t="n">
        <v>1149.255552583508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2025-11-24 01:00:00+01:00</t>
        </is>
      </c>
      <c r="AJ2286" s="33" t="n">
        <v>1030.81728946388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2025-11-24 02:00:00+01:00</t>
        </is>
      </c>
      <c r="AJ2287" s="33" t="n">
        <v>990.396868297981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2025-11-24 03:00:00+01:00</t>
        </is>
      </c>
      <c r="AJ2288" s="33" t="n">
        <v>1007.079125883826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2025-11-24 04:00:00+01:00</t>
        </is>
      </c>
      <c r="AJ2289" s="33" t="n">
        <v>1154.441656265869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2025-11-24 05:00:00+01:00</t>
        </is>
      </c>
      <c r="AJ2290" s="33" t="n">
        <v>1501.933218395773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2025-11-24 06:00:00+01:00</t>
        </is>
      </c>
      <c r="AJ2291" s="33" t="n">
        <v>1921.145425331358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2025-11-24 07:00:00+01:00</t>
        </is>
      </c>
      <c r="AJ2292" s="33" t="n">
        <v>2248.676774146521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2025-11-24 08:00:00+01:00</t>
        </is>
      </c>
      <c r="AJ2293" s="33" t="n">
        <v>2355.070693803003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2025-11-24 09:00:00+01:00</t>
        </is>
      </c>
      <c r="AJ2294" s="33" t="n">
        <v>2323.123521445497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2025-11-24 10:00:00+01:00</t>
        </is>
      </c>
      <c r="AJ2295" s="33" t="n">
        <v>2257.839900111656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2025-11-24 11:00:00+01:00</t>
        </is>
      </c>
      <c r="AJ2296" s="33" t="n">
        <v>2198.935320507143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2025-11-24 12:00:00+01:00</t>
        </is>
      </c>
      <c r="AJ2297" s="33" t="n">
        <v>2164.394479540786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2025-11-24 13:00:00+01:00</t>
        </is>
      </c>
      <c r="AJ2298" s="33" t="n">
        <v>2137.630771596089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2025-11-24 14:00:00+01:00</t>
        </is>
      </c>
      <c r="AJ2299" s="33" t="n">
        <v>2161.503329891444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2025-11-24 15:00:00+01:00</t>
        </is>
      </c>
      <c r="AJ2300" s="33" t="n">
        <v>2333.43317395156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2025-11-24 16:00:00+01:00</t>
        </is>
      </c>
      <c r="AJ2301" s="33" t="n">
        <v>2552.315431008674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2025-11-24 17:00:00+01:00</t>
        </is>
      </c>
      <c r="AJ2302" s="33" t="n">
        <v>2699.727738875062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2025-11-24 18:00:00+01:00</t>
        </is>
      </c>
      <c r="AJ2303" s="33" t="n">
        <v>2662.618457584884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2025-11-24 19:00:00+01:00</t>
        </is>
      </c>
      <c r="AJ2304" s="33" t="n">
        <v>2504.975563295547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2025-11-24 20:00:00+01:00</t>
        </is>
      </c>
      <c r="AJ2305" s="33" t="n">
        <v>2269.829106784553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2025-11-24 21:00:00+01:00</t>
        </is>
      </c>
      <c r="AJ2306" s="33" t="n">
        <v>1918.221912871513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2025-11-24 22:00:00+01:00</t>
        </is>
      </c>
      <c r="AJ2307" s="33" t="n">
        <v>1581.554329895815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2025-11-24 23:00:00+01:00</t>
        </is>
      </c>
      <c r="AJ2308" s="33" t="n">
        <v>1314.506263333796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2025-11-25 00:00:00+01:00</t>
        </is>
      </c>
      <c r="AJ2309" s="33" t="n">
        <v>1163.472743684175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2025-11-25 01:00:00+01:00</t>
        </is>
      </c>
      <c r="AJ2310" s="33" t="n">
        <v>1067.919377097744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2025-11-25 02:00:00+01:00</t>
        </is>
      </c>
      <c r="AJ2311" s="33" t="n">
        <v>1020.060261138142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2025-11-25 03:00:00+01:00</t>
        </is>
      </c>
      <c r="AJ2312" s="33" t="n">
        <v>1037.737338068811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2025-11-25 04:00:00+01:00</t>
        </is>
      </c>
      <c r="AJ2313" s="33" t="n">
        <v>1147.059395717052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2025-11-25 05:00:00+01:00</t>
        </is>
      </c>
      <c r="AJ2314" s="33" t="n">
        <v>1446.785222507595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2025-11-25 06:00:00+01:00</t>
        </is>
      </c>
      <c r="AJ2315" s="33" t="n">
        <v>1806.613675092265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2025-11-25 07:00:00+01:00</t>
        </is>
      </c>
      <c r="AJ2316" s="33" t="n">
        <v>2113.90165577427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2025-11-25 08:00:00+01:00</t>
        </is>
      </c>
      <c r="AJ2317" s="33" t="n">
        <v>2218.756103123267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2025-11-25 09:00:00+01:00</t>
        </is>
      </c>
      <c r="AJ2318" s="33" t="n">
        <v>2229.491980819256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2025-11-25 10:00:00+01:00</t>
        </is>
      </c>
      <c r="AJ2319" s="33" t="n">
        <v>2217.629699279429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2025-11-25 11:00:00+01:00</t>
        </is>
      </c>
      <c r="AJ2320" s="33" t="n">
        <v>2210.546181573334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2025-11-25 12:00:00+01:00</t>
        </is>
      </c>
      <c r="AJ2321" s="33" t="n">
        <v>2205.936305781934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2025-11-25 13:00:00+01:00</t>
        </is>
      </c>
      <c r="AJ2322" s="33" t="n">
        <v>2201.062144314875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2025-11-25 14:00:00+01:00</t>
        </is>
      </c>
      <c r="AJ2323" s="33" t="n">
        <v>2257.422607145371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2025-11-25 15:00:00+01:00</t>
        </is>
      </c>
      <c r="AJ2324" s="33" t="n">
        <v>2473.185650185225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2025-11-25 16:00:00+01:00</t>
        </is>
      </c>
      <c r="AJ2325" s="33" t="n">
        <v>2699.163913234414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2025-11-25 17:00:00+01:00</t>
        </is>
      </c>
      <c r="AJ2326" s="33" t="n">
        <v>2828.023704103861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2025-11-25 18:00:00+01:00</t>
        </is>
      </c>
      <c r="AJ2327" s="33" t="n">
        <v>2754.126054894056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2025-11-25 19:00:00+01:00</t>
        </is>
      </c>
      <c r="AJ2328" s="33" t="n">
        <v>2581.974118587897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2025-11-25 20:00:00+01:00</t>
        </is>
      </c>
      <c r="AJ2329" s="33" t="n">
        <v>2340.481361368397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2025-11-25 21:00:00+01:00</t>
        </is>
      </c>
      <c r="AJ2330" s="33" t="n">
        <v>1983.917338753906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2025-11-25 22:00:00+01:00</t>
        </is>
      </c>
      <c r="AJ2331" s="33" t="n">
        <v>1616.931295221882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2025-11-25 23:00:00+01:00</t>
        </is>
      </c>
      <c r="AJ2332" s="33" t="n">
        <v>1290.28004678438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2025-11-26 00:00:00+01:00</t>
        </is>
      </c>
      <c r="AJ2333" s="33" t="n">
        <v>1124.505702120587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2025-11-26 01:00:00+01:00</t>
        </is>
      </c>
      <c r="AJ2334" s="33" t="n">
        <v>1035.427968518196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2025-11-26 02:00:00+01:00</t>
        </is>
      </c>
      <c r="AJ2335" s="33" t="n">
        <v>1014.009488898139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2025-11-26 03:00:00+01:00</t>
        </is>
      </c>
      <c r="AJ2336" s="33" t="n">
        <v>1043.342250216896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2025-11-26 04:00:00+01:00</t>
        </is>
      </c>
      <c r="AJ2337" s="33" t="n">
        <v>1138.509902217005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2025-11-26 05:00:00+01:00</t>
        </is>
      </c>
      <c r="AJ2338" s="33" t="n">
        <v>1420.03809448265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2025-11-26 06:00:00+01:00</t>
        </is>
      </c>
      <c r="AJ2339" s="33" t="n">
        <v>1793.136763967846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2025-11-26 07:00:00+01:00</t>
        </is>
      </c>
      <c r="AJ2340" s="33" t="n">
        <v>2152.259482207104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2025-11-26 08:00:00+01:00</t>
        </is>
      </c>
      <c r="AJ2341" s="33" t="n">
        <v>2316.763601372854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2025-11-26 09:00:00+01:00</t>
        </is>
      </c>
      <c r="AJ2342" s="33" t="n">
        <v>2357.95743317683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2025-11-26 10:00:00+01:00</t>
        </is>
      </c>
      <c r="AJ2343" s="33" t="n">
        <v>2347.019257603378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2025-11-26 11:00:00+01:00</t>
        </is>
      </c>
      <c r="AJ2344" s="33" t="n">
        <v>2321.374383099237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2025-11-26 12:00:00+01:00</t>
        </is>
      </c>
      <c r="AJ2345" s="33" t="n">
        <v>2286.929698174454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2025-11-26 13:00:00+01:00</t>
        </is>
      </c>
      <c r="AJ2346" s="33" t="n">
        <v>2246.781167739123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2025-11-26 14:00:00+01:00</t>
        </is>
      </c>
      <c r="AJ2347" s="33" t="n">
        <v>2259.862466159872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2025-11-26 15:00:00+01:00</t>
        </is>
      </c>
      <c r="AJ2348" s="33" t="n">
        <v>2414.307282013991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2025-11-26 16:00:00+01:00</t>
        </is>
      </c>
      <c r="AJ2349" s="33" t="n">
        <v>2616.904063255448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2025-11-26 17:00:00+01:00</t>
        </is>
      </c>
      <c r="AJ2350" s="33" t="n">
        <v>2744.619051321436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2025-11-26 18:00:00+01:00</t>
        </is>
      </c>
      <c r="AJ2351" s="33" t="n">
        <v>2699.618977156789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2025-11-26 19:00:00+01:00</t>
        </is>
      </c>
      <c r="AJ2352" s="33" t="n">
        <v>2523.73775641018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2025-11-26 20:00:00+01:00</t>
        </is>
      </c>
      <c r="AJ2353" s="33" t="n">
        <v>2292.15893646726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2025-11-26 21:00:00+01:00</t>
        </is>
      </c>
      <c r="AJ2354" s="33" t="n">
        <v>1955.392058802015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2025-11-26 22:00:00+01:00</t>
        </is>
      </c>
      <c r="AJ2355" s="33" t="n">
        <v>1610.852448481571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2025-11-26 23:00:00+01:00</t>
        </is>
      </c>
      <c r="AJ2356" s="33" t="n">
        <v>1332.427991936312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2025-11-27 00:00:00+01:00</t>
        </is>
      </c>
      <c r="AJ2357" s="33" t="n">
        <v>1210.475405248687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2025-11-27 01:00:00+01:00</t>
        </is>
      </c>
      <c r="AJ2358" s="33" t="n">
        <v>1162.892890425261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2025-11-27 02:00:00+01:00</t>
        </is>
      </c>
      <c r="AJ2359" s="33" t="n">
        <v>1151.431461415525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2025-11-27 03:00:00+01:00</t>
        </is>
      </c>
      <c r="AJ2360" s="33" t="n">
        <v>1175.268296117529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2025-11-27 04:00:00+01:00</t>
        </is>
      </c>
      <c r="AJ2361" s="33" t="n">
        <v>1276.304299537682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2025-11-27 05:00:00+01:00</t>
        </is>
      </c>
      <c r="AJ2362" s="33" t="n">
        <v>1534.539839994522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2025-11-27 06:00:00+01:00</t>
        </is>
      </c>
      <c r="AJ2363" s="33" t="n">
        <v>1850.906551786556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2025-11-27 07:00:00+01:00</t>
        </is>
      </c>
      <c r="AJ2364" s="33" t="n">
        <v>2146.874472209377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2025-11-27 08:00:00+01:00</t>
        </is>
      </c>
      <c r="AJ2365" s="33" t="n">
        <v>2286.390924117041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2025-11-27 09:00:00+01:00</t>
        </is>
      </c>
      <c r="AJ2366" s="33" t="n">
        <v>2334.332401708054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2025-11-27 10:00:00+01:00</t>
        </is>
      </c>
      <c r="AJ2367" s="33" t="n">
        <v>2324.13655980073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2025-11-27 11:00:00+01:00</t>
        </is>
      </c>
      <c r="AJ2368" s="33" t="n">
        <v>2308.602561395976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2025-11-27 12:00:00+01:00</t>
        </is>
      </c>
      <c r="AJ2369" s="33" t="n">
        <v>2268.196532748947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2025-11-27 13:00:00+01:00</t>
        </is>
      </c>
      <c r="AJ2370" s="33" t="n">
        <v>2223.101134043234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2025-11-27 14:00:00+01:00</t>
        </is>
      </c>
      <c r="AJ2371" s="33" t="n">
        <v>2232.703456683113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2025-11-27 15:00:00+01:00</t>
        </is>
      </c>
      <c r="AJ2372" s="33" t="n">
        <v>2409.242466360962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2025-11-27 16:00:00+01:00</t>
        </is>
      </c>
      <c r="AJ2373" s="33" t="n">
        <v>2607.507915015409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2025-11-27 17:00:00+01:00</t>
        </is>
      </c>
      <c r="AJ2374" s="33" t="n">
        <v>2715.340473377576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2025-11-27 18:00:00+01:00</t>
        </is>
      </c>
      <c r="AJ2375" s="33" t="n">
        <v>2640.653584417762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2025-11-27 19:00:00+01:00</t>
        </is>
      </c>
      <c r="AJ2376" s="33" t="n">
        <v>2448.335925430219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2025-11-27 20:00:00+01:00</t>
        </is>
      </c>
      <c r="AJ2377" s="33" t="n">
        <v>2185.160652775779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2025-11-27 21:00:00+01:00</t>
        </is>
      </c>
      <c r="AJ2378" s="33" t="n">
        <v>1828.229449598914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2025-11-27 22:00:00+01:00</t>
        </is>
      </c>
      <c r="AJ2379" s="33" t="n">
        <v>1525.896796772922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2025-11-27 23:00:00+01:00</t>
        </is>
      </c>
      <c r="AJ2380" s="33" t="n">
        <v>1308.128451675414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2025-11-28 00:00:00+01:00</t>
        </is>
      </c>
      <c r="AJ2381" s="33" t="n">
        <v>1165.240629378904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2025-11-28 01:00:00+01:00</t>
        </is>
      </c>
      <c r="AJ2382" s="33" t="n">
        <v>1136.639260044061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2025-11-28 02:00:00+01:00</t>
        </is>
      </c>
      <c r="AJ2383" s="33" t="n">
        <v>1141.521907622318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2025-11-28 03:00:00+01:00</t>
        </is>
      </c>
      <c r="AJ2384" s="33" t="n">
        <v>1177.530353963636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2025-11-28 04:00:00+01:00</t>
        </is>
      </c>
      <c r="AJ2385" s="33" t="n">
        <v>1278.451352412495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2025-11-28 05:00:00+01:00</t>
        </is>
      </c>
      <c r="AJ2386" s="33" t="n">
        <v>1549.836527993974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2025-11-28 06:00:00+01:00</t>
        </is>
      </c>
      <c r="AJ2387" s="33" t="n">
        <v>1881.205815772702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2025-11-28 07:00:00+01:00</t>
        </is>
      </c>
      <c r="AJ2388" s="33" t="n">
        <v>2172.538623764819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2025-11-28 08:00:00+01:00</t>
        </is>
      </c>
      <c r="AJ2389" s="33" t="n">
        <v>2257.621161206613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2025-11-28 09:00:00+01:00</t>
        </is>
      </c>
      <c r="AJ2390" s="33" t="n">
        <v>2245.894059446386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2025-11-28 10:00:00+01:00</t>
        </is>
      </c>
      <c r="AJ2391" s="33" t="n">
        <v>2179.030388301735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2025-11-28 11:00:00+01:00</t>
        </is>
      </c>
      <c r="AJ2392" s="33" t="n">
        <v>2121.240298321074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2025-11-28 12:00:00+01:00</t>
        </is>
      </c>
      <c r="AJ2393" s="33" t="n">
        <v>2065.447650258323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2025-11-28 13:00:00+01:00</t>
        </is>
      </c>
      <c r="AJ2394" s="33" t="n">
        <v>2030.100168496798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2025-11-28 14:00:00+01:00</t>
        </is>
      </c>
      <c r="AJ2395" s="33" t="n">
        <v>2108.117481510264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2025-11-28 15:00:00+01:00</t>
        </is>
      </c>
      <c r="AJ2396" s="33" t="n">
        <v>2393.571148051257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2025-11-28 16:00:00+01:00</t>
        </is>
      </c>
      <c r="AJ2397" s="33" t="n">
        <v>2709.443144901661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2025-11-28 17:00:00+01:00</t>
        </is>
      </c>
      <c r="AJ2398" s="33" t="n">
        <v>2885.637131882416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2025-11-28 18:00:00+01:00</t>
        </is>
      </c>
      <c r="AJ2399" s="33" t="n">
        <v>2828.649297992046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2025-11-28 19:00:00+01:00</t>
        </is>
      </c>
      <c r="AJ2400" s="33" t="n">
        <v>2626.430028228168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2025-11-28 20:00:00+01:00</t>
        </is>
      </c>
      <c r="AJ2401" s="33" t="n">
        <v>2332.99179440885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2025-11-28 21:00:00+01:00</t>
        </is>
      </c>
      <c r="AJ2402" s="33" t="n">
        <v>1939.179943558038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2025-11-28 22:00:00+01:00</t>
        </is>
      </c>
      <c r="AJ2403" s="33" t="n">
        <v>1592.3146986167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2025-11-28 23:00:00+01:00</t>
        </is>
      </c>
      <c r="AJ2404" s="33" t="n">
        <v>1326.382034514596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2025-11-29 00:00:00+01:00</t>
        </is>
      </c>
      <c r="AJ2405" s="33" t="n">
        <v>1118.082001670436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2025-11-29 01:00:00+01:00</t>
        </is>
      </c>
      <c r="AJ2406" s="33" t="n">
        <v>1041.780772030924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2025-11-29 02:00:00+01:00</t>
        </is>
      </c>
      <c r="AJ2407" s="33" t="n">
        <v>1027.424124226371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2025-11-29 03:00:00+01:00</t>
        </is>
      </c>
      <c r="AJ2408" s="33" t="n">
        <v>1052.146344623743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2025-11-29 04:00:00+01:00</t>
        </is>
      </c>
      <c r="AJ2409" s="33" t="n">
        <v>1135.10158421057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2025-11-29 05:00:00+01:00</t>
        </is>
      </c>
      <c r="AJ2410" s="33" t="n">
        <v>1326.285562435556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2025-11-29 06:00:00+01:00</t>
        </is>
      </c>
      <c r="AJ2411" s="33" t="n">
        <v>1599.219254350187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2025-11-29 07:00:00+01:00</t>
        </is>
      </c>
      <c r="AJ2412" s="33" t="n">
        <v>1871.801573282084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2025-11-29 08:00:00+01:00</t>
        </is>
      </c>
      <c r="AJ2413" s="33" t="n">
        <v>2029.283866919564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2025-11-29 09:00:00+01:00</t>
        </is>
      </c>
      <c r="AJ2414" s="33" t="n">
        <v>2061.125934434377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2025-11-29 10:00:00+01:00</t>
        </is>
      </c>
      <c r="AJ2415" s="33" t="n">
        <v>2034.19796460377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2025-11-29 11:00:00+01:00</t>
        </is>
      </c>
      <c r="AJ2416" s="33" t="n">
        <v>2004.50697714085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2025-11-29 12:00:00+01:00</t>
        </is>
      </c>
      <c r="AJ2417" s="33" t="n">
        <v>1966.972196537793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2025-11-29 13:00:00+01:00</t>
        </is>
      </c>
      <c r="AJ2418" s="33" t="n">
        <v>1922.184794909741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2025-11-29 14:00:00+01:00</t>
        </is>
      </c>
      <c r="AJ2419" s="33" t="n">
        <v>1935.263488945288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2025-11-29 15:00:00+01:00</t>
        </is>
      </c>
      <c r="AJ2420" s="33" t="n">
        <v>2132.564443857352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2025-11-29 16:00:00+01:00</t>
        </is>
      </c>
      <c r="AJ2421" s="33" t="n">
        <v>2367.896204759134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2025-11-29 17:00:00+01:00</t>
        </is>
      </c>
      <c r="AJ2422" s="33" t="n">
        <v>2524.390466655547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2025-11-29 18:00:00+01:00</t>
        </is>
      </c>
      <c r="AJ2423" s="33" t="n">
        <v>2501.09787619792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2025-11-29 19:00:00+01:00</t>
        </is>
      </c>
      <c r="AJ2424" s="33" t="n">
        <v>2388.152746917486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2025-11-29 20:00:00+01:00</t>
        </is>
      </c>
      <c r="AJ2425" s="33" t="n">
        <v>2173.770269634139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2025-11-29 21:00:00+01:00</t>
        </is>
      </c>
      <c r="AJ2426" s="33" t="n">
        <v>1856.87983072393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2025-11-29 22:00:00+01:00</t>
        </is>
      </c>
      <c r="AJ2427" s="33" t="n">
        <v>1515.537959933406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2025-11-29 23:00:00+01:00</t>
        </is>
      </c>
      <c r="AJ2428" s="33" t="n">
        <v>1282.374651556887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2025-11-30 00:00:00+01:00</t>
        </is>
      </c>
      <c r="AJ2429" s="33" t="n">
        <v>1095.812006632156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2025-11-30 01:00:00+01:00</t>
        </is>
      </c>
      <c r="AJ2430" s="33" t="n">
        <v>1068.658476145543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2025-11-30 02:00:00+01:00</t>
        </is>
      </c>
      <c r="AJ2431" s="33" t="n">
        <v>1042.61612087303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2025-11-30 03:00:00+01:00</t>
        </is>
      </c>
      <c r="AJ2432" s="33" t="n">
        <v>1044.799030035539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2025-11-30 04:00:00+01:00</t>
        </is>
      </c>
      <c r="AJ2433" s="33" t="n">
        <v>1091.385332361169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2025-11-30 05:00:00+01:00</t>
        </is>
      </c>
      <c r="AJ2434" s="33" t="n">
        <v>1262.481228760138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2025-11-30 06:00:00+01:00</t>
        </is>
      </c>
      <c r="AJ2435" s="33" t="n">
        <v>1494.228002265004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2025-11-30 07:00:00+01:00</t>
        </is>
      </c>
      <c r="AJ2436" s="33" t="n">
        <v>1733.772414260408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2025-11-30 08:00:00+01:00</t>
        </is>
      </c>
      <c r="AJ2437" s="33" t="n">
        <v>1861.769377245167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2025-11-30 09:00:00+01:00</t>
        </is>
      </c>
      <c r="AJ2438" s="33" t="n">
        <v>1888.058100247652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2025-11-30 10:00:00+01:00</t>
        </is>
      </c>
      <c r="AJ2439" s="33" t="n">
        <v>1871.77706263789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2025-11-30 11:00:00+01:00</t>
        </is>
      </c>
      <c r="AJ2440" s="33" t="n">
        <v>1842.690011082329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2025-11-30 12:00:00+01:00</t>
        </is>
      </c>
      <c r="AJ2441" s="33" t="n">
        <v>1834.872149371574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2025-11-30 13:00:00+01:00</t>
        </is>
      </c>
      <c r="AJ2442" s="33" t="n">
        <v>1828.466989104351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2025-11-30 14:00:00+01:00</t>
        </is>
      </c>
      <c r="AJ2443" s="33" t="n">
        <v>1882.350163874399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2025-11-30 15:00:00+01:00</t>
        </is>
      </c>
      <c r="AJ2444" s="33" t="n">
        <v>2063.139249280714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2025-11-30 16:00:00+01:00</t>
        </is>
      </c>
      <c r="AJ2445" s="33" t="n">
        <v>2257.149638825985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2025-11-30 17:00:00+01:00</t>
        </is>
      </c>
      <c r="AJ2446" s="33" t="n">
        <v>2360.722591928633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2025-11-30 18:00:00+01:00</t>
        </is>
      </c>
      <c r="AJ2447" s="33" t="n">
        <v>2315.184494605008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2025-11-30 19:00:00+01:00</t>
        </is>
      </c>
      <c r="AJ2448" s="33" t="n">
        <v>2185.795589045751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2025-11-30 20:00:00+01:00</t>
        </is>
      </c>
      <c r="AJ2449" s="33" t="n">
        <v>2031.811664447362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2025-11-30 21:00:00+01:00</t>
        </is>
      </c>
      <c r="AJ2450" s="33" t="n">
        <v>1782.843839183793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2025-11-30 22:00:00+01:00</t>
        </is>
      </c>
      <c r="AJ2451" s="33" t="n">
        <v>1516.605172708453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2025-11-30 23:00:00+01:00</t>
        </is>
      </c>
      <c r="AJ2452" s="33" t="n">
        <v>1275.562417561207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2025-12-01 00:00:00+01:00</t>
        </is>
      </c>
      <c r="AJ2453" s="33" t="n">
        <v>1252.150117386913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2025-12-01 01:00:00+01:00</t>
        </is>
      </c>
      <c r="AJ2454" s="33" t="n">
        <v>1160.04476453708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2025-12-01 02:00:00+01:00</t>
        </is>
      </c>
      <c r="AJ2455" s="33" t="n">
        <v>1096.985938845212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2025-12-01 03:00:00+01:00</t>
        </is>
      </c>
      <c r="AJ2456" s="33" t="n">
        <v>1079.206180769376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2025-12-01 04:00:00+01:00</t>
        </is>
      </c>
      <c r="AJ2457" s="33" t="n">
        <v>1166.788329762168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2025-12-01 05:00:00+01:00</t>
        </is>
      </c>
      <c r="AJ2458" s="33" t="n">
        <v>1426.733418972361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2025-12-01 06:00:00+01:00</t>
        </is>
      </c>
      <c r="AJ2459" s="33" t="n">
        <v>1730.646981296044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2025-12-01 07:00:00+01:00</t>
        </is>
      </c>
      <c r="AJ2460" s="33" t="n">
        <v>1999.069238330225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2025-12-01 08:00:00+01:00</t>
        </is>
      </c>
      <c r="AJ2461" s="33" t="n">
        <v>2116.785077044374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2025-12-01 09:00:00+01:00</t>
        </is>
      </c>
      <c r="AJ2462" s="33" t="n">
        <v>2167.469305061856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2025-12-01 10:00:00+01:00</t>
        </is>
      </c>
      <c r="AJ2463" s="33" t="n">
        <v>2163.637106024157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2025-12-01 11:00:00+01:00</t>
        </is>
      </c>
      <c r="AJ2464" s="33" t="n">
        <v>2126.137478989867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2025-12-01 12:00:00+01:00</t>
        </is>
      </c>
      <c r="AJ2465" s="33" t="n">
        <v>2078.918436746159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2025-12-01 13:00:00+01:00</t>
        </is>
      </c>
      <c r="AJ2466" s="33" t="n">
        <v>2047.67580635776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2025-12-01 14:00:00+01:00</t>
        </is>
      </c>
      <c r="AJ2467" s="33" t="n">
        <v>2093.825442960909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2025-12-01 15:00:00+01:00</t>
        </is>
      </c>
      <c r="AJ2468" s="33" t="n">
        <v>2317.169308716619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2025-12-01 16:00:00+01:00</t>
        </is>
      </c>
      <c r="AJ2469" s="33" t="n">
        <v>2537.558510651702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2025-12-01 17:00:00+01:00</t>
        </is>
      </c>
      <c r="AJ2470" s="33" t="n">
        <v>2662.153015933275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2025-12-01 18:00:00+01:00</t>
        </is>
      </c>
      <c r="AJ2471" s="33" t="n">
        <v>2573.31635318069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2025-12-01 19:00:00+01:00</t>
        </is>
      </c>
      <c r="AJ2472" s="33" t="n">
        <v>2401.063612775562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2025-12-01 20:00:00+01:00</t>
        </is>
      </c>
      <c r="AJ2473" s="33" t="n">
        <v>2162.719489271014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2025-12-01 21:00:00+01:00</t>
        </is>
      </c>
      <c r="AJ2474" s="33" t="n">
        <v>1858.840946120139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2025-12-01 22:00:00+01:00</t>
        </is>
      </c>
      <c r="AJ2475" s="33" t="n">
        <v>1556.47735572231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2025-12-01 23:00:00+01:00</t>
        </is>
      </c>
      <c r="AJ2476" s="33" t="n">
        <v>1323.095519011878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2025-12-02 00:00:00+01:00</t>
        </is>
      </c>
      <c r="AJ2477" s="33" t="n">
        <v>1206.486143823294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2025-12-02 01:00:00+01:00</t>
        </is>
      </c>
      <c r="AJ2478" s="33" t="n">
        <v>1130.557797748327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2025-12-02 02:00:00+01:00</t>
        </is>
      </c>
      <c r="AJ2479" s="33" t="n">
        <v>1098.108382330041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2025-12-02 03:00:00+01:00</t>
        </is>
      </c>
      <c r="AJ2480" s="33" t="n">
        <v>1099.123957831674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2025-12-02 04:00:00+01:00</t>
        </is>
      </c>
      <c r="AJ2481" s="33" t="n">
        <v>1175.435738484013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2025-12-02 05:00:00+01:00</t>
        </is>
      </c>
      <c r="AJ2482" s="33" t="n">
        <v>1423.933429702163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2025-12-02 06:00:00+01:00</t>
        </is>
      </c>
      <c r="AJ2483" s="33" t="n">
        <v>1747.207459994825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2025-12-02 07:00:00+01:00</t>
        </is>
      </c>
      <c r="AJ2484" s="33" t="n">
        <v>2022.320397491406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2025-12-02 08:00:00+01:00</t>
        </is>
      </c>
      <c r="AJ2485" s="33" t="n">
        <v>2144.798909002743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2025-12-02 09:00:00+01:00</t>
        </is>
      </c>
      <c r="AJ2486" s="33" t="n">
        <v>2176.39053161474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2025-12-02 10:00:00+01:00</t>
        </is>
      </c>
      <c r="AJ2487" s="33" t="n">
        <v>2185.414666845286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2025-12-02 11:00:00+01:00</t>
        </is>
      </c>
      <c r="AJ2488" s="33" t="n">
        <v>2159.145030035306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2025-12-02 12:00:00+01:00</t>
        </is>
      </c>
      <c r="AJ2489" s="33" t="n">
        <v>2140.083746089029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2025-12-02 13:00:00+01:00</t>
        </is>
      </c>
      <c r="AJ2490" s="33" t="n">
        <v>2139.90443737087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2025-12-02 14:00:00+01:00</t>
        </is>
      </c>
      <c r="AJ2491" s="33" t="n">
        <v>2219.193451849143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2025-12-02 15:00:00+01:00</t>
        </is>
      </c>
      <c r="AJ2492" s="33" t="n">
        <v>2456.088511048335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2025-12-02 16:00:00+01:00</t>
        </is>
      </c>
      <c r="AJ2493" s="33" t="n">
        <v>2716.107746743106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2025-12-02 17:00:00+01:00</t>
        </is>
      </c>
      <c r="AJ2494" s="33" t="n">
        <v>2838.984933515288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2025-12-02 18:00:00+01:00</t>
        </is>
      </c>
      <c r="AJ2495" s="33" t="n">
        <v>2740.447803206205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2025-12-02 19:00:00+01:00</t>
        </is>
      </c>
      <c r="AJ2496" s="33" t="n">
        <v>2507.895498392138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2025-12-02 20:00:00+01:00</t>
        </is>
      </c>
      <c r="AJ2497" s="33" t="n">
        <v>2250.85066806592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2025-12-02 21:00:00+01:00</t>
        </is>
      </c>
      <c r="AJ2498" s="33" t="n">
        <v>1902.950984063817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2025-12-02 22:00:00+01:00</t>
        </is>
      </c>
      <c r="AJ2499" s="33" t="n">
        <v>1557.04656696128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2025-12-02 23:00:00+01:00</t>
        </is>
      </c>
      <c r="AJ2500" s="33" t="n">
        <v>1265.848827681684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2025-12-03 00:00:00+01:00</t>
        </is>
      </c>
      <c r="AJ2501" s="33" t="n">
        <v>1131.550623128326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2025-12-03 01:00:00+01:00</t>
        </is>
      </c>
      <c r="AJ2502" s="33" t="n">
        <v>1040.948202785048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2025-12-03 02:00:00+01:00</t>
        </is>
      </c>
      <c r="AJ2503" s="33" t="n">
        <v>990.6223898543276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2025-12-03 03:00:00+01:00</t>
        </is>
      </c>
      <c r="AJ2504" s="33" t="n">
        <v>1046.218160955865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2025-12-03 04:00:00+01:00</t>
        </is>
      </c>
      <c r="AJ2505" s="33" t="n">
        <v>1193.55277701328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2025-12-03 05:00:00+01:00</t>
        </is>
      </c>
      <c r="AJ2506" s="33" t="n">
        <v>1544.56627750179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2025-12-03 06:00:00+01:00</t>
        </is>
      </c>
      <c r="AJ2507" s="33" t="n">
        <v>1921.429549295181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2025-12-03 07:00:00+01:00</t>
        </is>
      </c>
      <c r="AJ2508" s="33" t="n">
        <v>2249.030683384384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2025-12-03 08:00:00+01:00</t>
        </is>
      </c>
      <c r="AJ2509" s="33" t="n">
        <v>2384.070646669589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2025-12-03 09:00:00+01:00</t>
        </is>
      </c>
      <c r="AJ2510" s="33" t="n">
        <v>2394.666822299678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2025-12-03 10:00:00+01:00</t>
        </is>
      </c>
      <c r="AJ2511" s="33" t="n">
        <v>2343.308931201836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2025-12-03 11:00:00+01:00</t>
        </is>
      </c>
      <c r="AJ2512" s="33" t="n">
        <v>2270.298353834768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2025-12-03 12:00:00+01:00</t>
        </is>
      </c>
      <c r="AJ2513" s="33" t="n">
        <v>2223.745623700469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2025-12-03 13:00:00+01:00</t>
        </is>
      </c>
      <c r="AJ2514" s="33" t="n">
        <v>2202.547898084682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2025-12-03 14:00:00+01:00</t>
        </is>
      </c>
      <c r="AJ2515" s="33" t="n">
        <v>2245.303432155238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2025-12-03 15:00:00+01:00</t>
        </is>
      </c>
      <c r="AJ2516" s="33" t="n">
        <v>2430.481733725973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2025-12-03 16:00:00+01:00</t>
        </is>
      </c>
      <c r="AJ2517" s="33" t="n">
        <v>2629.243666441758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2025-12-03 17:00:00+01:00</t>
        </is>
      </c>
      <c r="AJ2518" s="33" t="n">
        <v>2766.055628528236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2025-12-03 18:00:00+01:00</t>
        </is>
      </c>
      <c r="AJ2519" s="33" t="n">
        <v>2719.663784491059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2025-12-03 19:00:00+01:00</t>
        </is>
      </c>
      <c r="AJ2520" s="33" t="n">
        <v>2571.768967408087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2025-12-03 20:00:00+01:00</t>
        </is>
      </c>
      <c r="AJ2521" s="33" t="n">
        <v>2327.831082417926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2025-12-03 21:00:00+01:00</t>
        </is>
      </c>
      <c r="AJ2522" s="33" t="n">
        <v>1999.480921718912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2025-12-03 22:00:00+01:00</t>
        </is>
      </c>
      <c r="AJ2523" s="33" t="n">
        <v>1672.516693972081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2025-12-03 23:00:00+01:00</t>
        </is>
      </c>
      <c r="AJ2524" s="33" t="n">
        <v>1377.904831790638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2025-12-04 00:00:00+01:00</t>
        </is>
      </c>
      <c r="AJ2525" s="33" t="n">
        <v>1181.518444068069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2025-12-04 01:00:00+01:00</t>
        </is>
      </c>
      <c r="AJ2526" s="33" t="n">
        <v>1060.686415431252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2025-12-04 02:00:00+01:00</t>
        </is>
      </c>
      <c r="AJ2527" s="33" t="n">
        <v>1022.846797467744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2025-12-04 03:00:00+01:00</t>
        </is>
      </c>
      <c r="AJ2528" s="33" t="n">
        <v>1029.448989767425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2025-12-04 04:00:00+01:00</t>
        </is>
      </c>
      <c r="AJ2529" s="33" t="n">
        <v>1131.836232208118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2025-12-04 05:00:00+01:00</t>
        </is>
      </c>
      <c r="AJ2530" s="33" t="n">
        <v>1435.053085357904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2025-12-04 06:00:00+01:00</t>
        </is>
      </c>
      <c r="AJ2531" s="33" t="n">
        <v>1842.712185793116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2025-12-04 07:00:00+01:00</t>
        </is>
      </c>
      <c r="AJ2532" s="33" t="n">
        <v>2231.604597028174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2025-12-04 08:00:00+01:00</t>
        </is>
      </c>
      <c r="AJ2533" s="33" t="n">
        <v>2419.796177067808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2025-12-04 09:00:00+01:00</t>
        </is>
      </c>
      <c r="AJ2534" s="33" t="n">
        <v>2450.235412301437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2025-12-04 10:00:00+01:00</t>
        </is>
      </c>
      <c r="AJ2535" s="33" t="n">
        <v>2386.967253696285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2025-12-04 11:00:00+01:00</t>
        </is>
      </c>
      <c r="AJ2536" s="33" t="n">
        <v>2297.380891960573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2025-12-04 12:00:00+01:00</t>
        </is>
      </c>
      <c r="AJ2537" s="33" t="n">
        <v>2240.884552893838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2025-12-04 13:00:00+01:00</t>
        </is>
      </c>
      <c r="AJ2538" s="33" t="n">
        <v>2209.024010824866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2025-12-04 14:00:00+01:00</t>
        </is>
      </c>
      <c r="AJ2539" s="33" t="n">
        <v>2248.521238405031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2025-12-04 15:00:00+01:00</t>
        </is>
      </c>
      <c r="AJ2540" s="33" t="n">
        <v>2433.093425138562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2025-12-04 16:00:00+01:00</t>
        </is>
      </c>
      <c r="AJ2541" s="33" t="n">
        <v>2634.475237692883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2025-12-04 17:00:00+01:00</t>
        </is>
      </c>
      <c r="AJ2542" s="33" t="n">
        <v>2747.672643448703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2025-12-04 18:00:00+01:00</t>
        </is>
      </c>
      <c r="AJ2543" s="33" t="n">
        <v>2678.154591926239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2025-12-04 19:00:00+01:00</t>
        </is>
      </c>
      <c r="AJ2544" s="33" t="n">
        <v>2543.044873237867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2025-12-04 20:00:00+01:00</t>
        </is>
      </c>
      <c r="AJ2545" s="33" t="n">
        <v>2349.474173738008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2025-12-04 21:00:00+01:00</t>
        </is>
      </c>
      <c r="AJ2546" s="33" t="n">
        <v>2061.1311722739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2025-12-04 22:00:00+01:00</t>
        </is>
      </c>
      <c r="AJ2547" s="33" t="n">
        <v>1729.046949397681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2025-12-04 23:00:00+01:00</t>
        </is>
      </c>
      <c r="AJ2548" s="33" t="n">
        <v>1419.157461883936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2025-12-05 00:00:00+01:00</t>
        </is>
      </c>
      <c r="AJ2549" s="33" t="n">
        <v>1236.878231466564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2025-12-05 01:00:00+01:00</t>
        </is>
      </c>
      <c r="AJ2550" s="33" t="n">
        <v>1108.942874370126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2025-12-05 02:00:00+01:00</t>
        </is>
      </c>
      <c r="AJ2551" s="33" t="n">
        <v>1054.104511851445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2025-12-05 03:00:00+01:00</t>
        </is>
      </c>
      <c r="AJ2552" s="33" t="n">
        <v>1055.597372467816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2025-12-05 04:00:00+01:00</t>
        </is>
      </c>
      <c r="AJ2553" s="33" t="n">
        <v>1174.250560716133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2025-12-05 05:00:00+01:00</t>
        </is>
      </c>
      <c r="AJ2554" s="33" t="n">
        <v>1468.045022536241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2025-12-05 06:00:00+01:00</t>
        </is>
      </c>
      <c r="AJ2555" s="33" t="n">
        <v>1827.002279297093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2025-12-05 07:00:00+01:00</t>
        </is>
      </c>
      <c r="AJ2556" s="33" t="n">
        <v>2141.878407868749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2025-12-05 08:00:00+01:00</t>
        </is>
      </c>
      <c r="AJ2557" s="33" t="n">
        <v>2296.910173527231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2025-12-05 09:00:00+01:00</t>
        </is>
      </c>
      <c r="AJ2558" s="33" t="n">
        <v>2351.486197223658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2025-12-05 10:00:00+01:00</t>
        </is>
      </c>
      <c r="AJ2559" s="33" t="n">
        <v>2348.360255329136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2025-12-05 11:00:00+01:00</t>
        </is>
      </c>
      <c r="AJ2560" s="33" t="n">
        <v>2307.03410169983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2025-12-05 12:00:00+01:00</t>
        </is>
      </c>
      <c r="AJ2561" s="33" t="n">
        <v>2255.12610443193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2025-12-05 13:00:00+01:00</t>
        </is>
      </c>
      <c r="AJ2562" s="33" t="n">
        <v>2186.091736629341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2025-12-05 14:00:00+01:00</t>
        </is>
      </c>
      <c r="AJ2563" s="33" t="n">
        <v>2185.984339814621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2025-12-05 15:00:00+01:00</t>
        </is>
      </c>
      <c r="AJ2564" s="33" t="n">
        <v>2389.616038908195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2025-12-05 16:00:00+01:00</t>
        </is>
      </c>
      <c r="AJ2565" s="33" t="n">
        <v>2615.087678390441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2025-12-05 17:00:00+01:00</t>
        </is>
      </c>
      <c r="AJ2566" s="33" t="n">
        <v>2777.832050486561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2025-12-05 18:00:00+01:00</t>
        </is>
      </c>
      <c r="AJ2567" s="33" t="n">
        <v>2760.984577538651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2025-12-05 19:00:00+01:00</t>
        </is>
      </c>
      <c r="AJ2568" s="33" t="n">
        <v>2650.860629228099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2025-12-05 20:00:00+01:00</t>
        </is>
      </c>
      <c r="AJ2569" s="33" t="n">
        <v>2409.848767209419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2025-12-05 21:00:00+01:00</t>
        </is>
      </c>
      <c r="AJ2570" s="33" t="n">
        <v>2027.977391346246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2025-12-05 22:00:00+01:00</t>
        </is>
      </c>
      <c r="AJ2571" s="33" t="n">
        <v>1677.400466910418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2025-12-05 23:00:00+01:00</t>
        </is>
      </c>
      <c r="AJ2572" s="33" t="n">
        <v>1420.810201001474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2025-12-06 00:00:00+01:00</t>
        </is>
      </c>
      <c r="AJ2573" s="33" t="n">
        <v>1137.22986503793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2025-12-06 01:00:00+01:00</t>
        </is>
      </c>
      <c r="AJ2574" s="33" t="n">
        <v>1052.552249882877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2025-12-06 02:00:00+01:00</t>
        </is>
      </c>
      <c r="AJ2575" s="33" t="n">
        <v>1027.625945578212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2025-12-06 03:00:00+01:00</t>
        </is>
      </c>
      <c r="AJ2576" s="33" t="n">
        <v>1057.065304512765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2025-12-06 04:00:00+01:00</t>
        </is>
      </c>
      <c r="AJ2577" s="33" t="n">
        <v>1169.655678055721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2025-12-06 05:00:00+01:00</t>
        </is>
      </c>
      <c r="AJ2578" s="33" t="n">
        <v>1425.110865516199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2025-12-06 06:00:00+01:00</t>
        </is>
      </c>
      <c r="AJ2579" s="33" t="n">
        <v>1730.905402588104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2025-12-06 07:00:00+01:00</t>
        </is>
      </c>
      <c r="AJ2580" s="33" t="n">
        <v>1979.639501836969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2025-12-06 08:00:00+01:00</t>
        </is>
      </c>
      <c r="AJ2581" s="33" t="n">
        <v>2063.561975387584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2025-12-06 09:00:00+01:00</t>
        </is>
      </c>
      <c r="AJ2582" s="33" t="n">
        <v>2047.669983856767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2025-12-06 10:00:00+01:00</t>
        </is>
      </c>
      <c r="AJ2583" s="33" t="n">
        <v>2007.654994478041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2025-12-06 11:00:00+01:00</t>
        </is>
      </c>
      <c r="AJ2584" s="33" t="n">
        <v>1981.52806824548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2025-12-06 12:00:00+01:00</t>
        </is>
      </c>
      <c r="AJ2585" s="33" t="n">
        <v>1960.088339524442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2025-12-06 13:00:00+01:00</t>
        </is>
      </c>
      <c r="AJ2586" s="33" t="n">
        <v>1957.972668290002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2025-12-06 14:00:00+01:00</t>
        </is>
      </c>
      <c r="AJ2587" s="33" t="n">
        <v>2027.8397893454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2025-12-06 15:00:00+01:00</t>
        </is>
      </c>
      <c r="AJ2588" s="33" t="n">
        <v>2263.158434297502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2025-12-06 16:00:00+01:00</t>
        </is>
      </c>
      <c r="AJ2589" s="33" t="n">
        <v>2487.927948454586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2025-12-06 17:00:00+01:00</t>
        </is>
      </c>
      <c r="AJ2590" s="33" t="n">
        <v>2603.673592988396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2025-12-06 18:00:00+01:00</t>
        </is>
      </c>
      <c r="AJ2591" s="33" t="n">
        <v>2537.16403866329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2025-12-06 19:00:00+01:00</t>
        </is>
      </c>
      <c r="AJ2592" s="33" t="n">
        <v>2387.053184241864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2025-12-06 20:00:00+01:00</t>
        </is>
      </c>
      <c r="AJ2593" s="33" t="n">
        <v>2154.062410811912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2025-12-06 21:00:00+01:00</t>
        </is>
      </c>
      <c r="AJ2594" s="33" t="n">
        <v>1821.206357839005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2025-12-06 22:00:00+01:00</t>
        </is>
      </c>
      <c r="AJ2595" s="33" t="n">
        <v>1511.764554145416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2025-12-06 23:00:00+01:00</t>
        </is>
      </c>
      <c r="AJ2596" s="33" t="n">
        <v>1278.305870808464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2025-12-07 00:00:00+01:00</t>
        </is>
      </c>
      <c r="AJ2597" s="33" t="n">
        <v>1136.685474869636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2025-12-07 01:00:00+01:00</t>
        </is>
      </c>
      <c r="AJ2598" s="33" t="n">
        <v>1069.755793602516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2025-12-07 02:00:00+01:00</t>
        </is>
      </c>
      <c r="AJ2599" s="33" t="n">
        <v>1050.672473750831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2025-12-07 03:00:00+01:00</t>
        </is>
      </c>
      <c r="AJ2600" s="33" t="n">
        <v>1068.981095645103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2025-12-07 04:00:00+01:00</t>
        </is>
      </c>
      <c r="AJ2601" s="33" t="n">
        <v>1166.445435608747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2025-12-07 05:00:00+01:00</t>
        </is>
      </c>
      <c r="AJ2602" s="33" t="n">
        <v>1376.330493731089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2025-12-07 06:00:00+01:00</t>
        </is>
      </c>
      <c r="AJ2603" s="33" t="n">
        <v>1638.899581217004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2025-12-07 07:00:00+01:00</t>
        </is>
      </c>
      <c r="AJ2604" s="33" t="n">
        <v>1867.675808816973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2025-12-07 08:00:00+01:00</t>
        </is>
      </c>
      <c r="AJ2605" s="33" t="n">
        <v>1959.955367106716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2025-12-07 09:00:00+01:00</t>
        </is>
      </c>
      <c r="AJ2606" s="33" t="n">
        <v>1964.754143377144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2025-12-07 10:00:00+01:00</t>
        </is>
      </c>
      <c r="AJ2607" s="33" t="n">
        <v>1918.352248852304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2025-12-07 11:00:00+01:00</t>
        </is>
      </c>
      <c r="AJ2608" s="33" t="n">
        <v>1886.013023746854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2025-12-07 12:00:00+01:00</t>
        </is>
      </c>
      <c r="AJ2609" s="33" t="n">
        <v>1866.984549320226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2025-12-07 13:00:00+01:00</t>
        </is>
      </c>
      <c r="AJ2610" s="33" t="n">
        <v>1870.9512837938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2025-12-07 14:00:00+01:00</t>
        </is>
      </c>
      <c r="AJ2611" s="33" t="n">
        <v>1953.86070189858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2025-12-07 15:00:00+01:00</t>
        </is>
      </c>
      <c r="AJ2612" s="33" t="n">
        <v>2190.338296857762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2025-12-07 16:00:00+01:00</t>
        </is>
      </c>
      <c r="AJ2613" s="33" t="n">
        <v>2439.266385709808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2025-12-07 17:00:00+01:00</t>
        </is>
      </c>
      <c r="AJ2614" s="33" t="n">
        <v>2571.086047712193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2025-12-07 18:00:00+01:00</t>
        </is>
      </c>
      <c r="AJ2615" s="33" t="n">
        <v>2513.308512844403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2025-12-07 19:00:00+01:00</t>
        </is>
      </c>
      <c r="AJ2616" s="33" t="n">
        <v>2343.603620873223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2025-12-07 20:00:00+01:00</t>
        </is>
      </c>
      <c r="AJ2617" s="33" t="n">
        <v>2113.114489673682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2025-12-07 21:00:00+01:00</t>
        </is>
      </c>
      <c r="AJ2618" s="33" t="n">
        <v>1795.802054854669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2025-12-07 22:00:00+01:00</t>
        </is>
      </c>
      <c r="AJ2619" s="33" t="n">
        <v>1496.897842424285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2025-12-07 23:00:00+01:00</t>
        </is>
      </c>
      <c r="AJ2620" s="33" t="n">
        <v>1255.897517860141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2025-12-08 00:00:00+01:00</t>
        </is>
      </c>
      <c r="AJ2621" s="33" t="n">
        <v>1248.759727074149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2025-12-08 01:00:00+01:00</t>
        </is>
      </c>
      <c r="AJ2622" s="33" t="n">
        <v>1159.885745864113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2025-12-08 02:00:00+01:00</t>
        </is>
      </c>
      <c r="AJ2623" s="33" t="n">
        <v>1118.862211947277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2025-12-08 03:00:00+01:00</t>
        </is>
      </c>
      <c r="AJ2624" s="33" t="n">
        <v>1129.13880207839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2025-12-08 04:00:00+01:00</t>
        </is>
      </c>
      <c r="AJ2625" s="33" t="n">
        <v>1219.865500764953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2025-12-08 05:00:00+01:00</t>
        </is>
      </c>
      <c r="AJ2626" s="33" t="n">
        <v>1516.367288454031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2025-12-08 06:00:00+01:00</t>
        </is>
      </c>
      <c r="AJ2627" s="33" t="n">
        <v>1863.073062239913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2025-12-08 07:00:00+01:00</t>
        </is>
      </c>
      <c r="AJ2628" s="33" t="n">
        <v>2188.788120163954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2025-12-08 08:00:00+01:00</t>
        </is>
      </c>
      <c r="AJ2629" s="33" t="n">
        <v>2311.551327735825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2025-12-08 09:00:00+01:00</t>
        </is>
      </c>
      <c r="AJ2630" s="33" t="n">
        <v>2341.731899858987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2025-12-08 10:00:00+01:00</t>
        </is>
      </c>
      <c r="AJ2631" s="33" t="n">
        <v>2307.454019186753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2025-12-08 11:00:00+01:00</t>
        </is>
      </c>
      <c r="AJ2632" s="33" t="n">
        <v>2254.555537441519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2025-12-08 12:00:00+01:00</t>
        </is>
      </c>
      <c r="AJ2633" s="33" t="n">
        <v>2213.970111432261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2025-12-08 13:00:00+01:00</t>
        </is>
      </c>
      <c r="AJ2634" s="33" t="n">
        <v>2182.989689750194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2025-12-08 14:00:00+01:00</t>
        </is>
      </c>
      <c r="AJ2635" s="33" t="n">
        <v>2237.035399197054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2025-12-08 15:00:00+01:00</t>
        </is>
      </c>
      <c r="AJ2636" s="33" t="n">
        <v>2454.214542689668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2025-12-08 16:00:00+01:00</t>
        </is>
      </c>
      <c r="AJ2637" s="33" t="n">
        <v>2685.842721822601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2025-12-08 17:00:00+01:00</t>
        </is>
      </c>
      <c r="AJ2638" s="33" t="n">
        <v>2806.10942990078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2025-12-08 18:00:00+01:00</t>
        </is>
      </c>
      <c r="AJ2639" s="33" t="n">
        <v>2737.579280290904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2025-12-08 19:00:00+01:00</t>
        </is>
      </c>
      <c r="AJ2640" s="33" t="n">
        <v>2572.338350585648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2025-12-08 20:00:00+01:00</t>
        </is>
      </c>
      <c r="AJ2641" s="33" t="n">
        <v>2323.268009113136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2025-12-08 21:00:00+01:00</t>
        </is>
      </c>
      <c r="AJ2642" s="33" t="n">
        <v>1940.023094786845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2025-12-08 22:00:00+01:00</t>
        </is>
      </c>
      <c r="AJ2643" s="33" t="n">
        <v>1575.890438572361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2025-12-08 23:00:00+01:00</t>
        </is>
      </c>
      <c r="AJ2644" s="33" t="n">
        <v>1293.33366812423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2025-12-09 00:00:00+01:00</t>
        </is>
      </c>
      <c r="AJ2645" s="33" t="n">
        <v>1180.456202015827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2025-12-09 01:00:00+01:00</t>
        </is>
      </c>
      <c r="AJ2646" s="33" t="n">
        <v>1094.342571855233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2025-12-09 02:00:00+01:00</t>
        </is>
      </c>
      <c r="AJ2647" s="33" t="n">
        <v>1049.674644983452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2025-12-09 03:00:00+01:00</t>
        </is>
      </c>
      <c r="AJ2648" s="33" t="n">
        <v>1053.30471874658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2025-12-09 04:00:00+01:00</t>
        </is>
      </c>
      <c r="AJ2649" s="33" t="n">
        <v>1181.438245400049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2025-12-09 05:00:00+01:00</t>
        </is>
      </c>
      <c r="AJ2650" s="33" t="n">
        <v>1508.17537159457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2025-12-09 06:00:00+01:00</t>
        </is>
      </c>
      <c r="AJ2651" s="33" t="n">
        <v>1873.206102323612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2025-12-09 07:00:00+01:00</t>
        </is>
      </c>
      <c r="AJ2652" s="33" t="n">
        <v>2178.740716488102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2025-12-09 08:00:00+01:00</t>
        </is>
      </c>
      <c r="AJ2653" s="33" t="n">
        <v>2304.186053611498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2025-12-09 09:00:00+01:00</t>
        </is>
      </c>
      <c r="AJ2654" s="33" t="n">
        <v>2342.623239659982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2025-12-09 10:00:00+01:00</t>
        </is>
      </c>
      <c r="AJ2655" s="33" t="n">
        <v>2311.771290379621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2025-12-09 11:00:00+01:00</t>
        </is>
      </c>
      <c r="AJ2656" s="33" t="n">
        <v>2265.954400689322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2025-12-09 12:00:00+01:00</t>
        </is>
      </c>
      <c r="AJ2657" s="33" t="n">
        <v>2239.209047141228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2025-12-09 13:00:00+01:00</t>
        </is>
      </c>
      <c r="AJ2658" s="33" t="n">
        <v>2216.102948715847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2025-12-09 14:00:00+01:00</t>
        </is>
      </c>
      <c r="AJ2659" s="33" t="n">
        <v>2252.276561725135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2025-12-09 15:00:00+01:00</t>
        </is>
      </c>
      <c r="AJ2660" s="33" t="n">
        <v>2491.573209186676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2025-12-09 16:00:00+01:00</t>
        </is>
      </c>
      <c r="AJ2661" s="33" t="n">
        <v>2762.682357073833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2025-12-09 17:00:00+01:00</t>
        </is>
      </c>
      <c r="AJ2662" s="33" t="n">
        <v>2918.402240264224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2025-12-09 18:00:00+01:00</t>
        </is>
      </c>
      <c r="AJ2663" s="33" t="n">
        <v>2833.351319002106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2025-12-09 19:00:00+01:00</t>
        </is>
      </c>
      <c r="AJ2664" s="33" t="n">
        <v>2655.426432413104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2025-12-09 20:00:00+01:00</t>
        </is>
      </c>
      <c r="AJ2665" s="33" t="n">
        <v>2402.864822464259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2025-12-09 21:00:00+01:00</t>
        </is>
      </c>
      <c r="AJ2666" s="33" t="n">
        <v>2029.112476474016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2025-12-09 22:00:00+01:00</t>
        </is>
      </c>
      <c r="AJ2667" s="33" t="n">
        <v>1663.622455522489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2025-12-09 23:00:00+01:00</t>
        </is>
      </c>
      <c r="AJ2668" s="33" t="n">
        <v>1370.959262909276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2025-12-10 00:00:00+01:00</t>
        </is>
      </c>
      <c r="AJ2669" s="33" t="n">
        <v>1206.480223737252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2025-12-10 01:00:00+01:00</t>
        </is>
      </c>
      <c r="AJ2670" s="33" t="n">
        <v>1115.507554776286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2025-12-10 02:00:00+01:00</t>
        </is>
      </c>
      <c r="AJ2671" s="33" t="n">
        <v>1085.105817528232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2025-12-10 03:00:00+01:00</t>
        </is>
      </c>
      <c r="AJ2672" s="33" t="n">
        <v>1104.308553549755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2025-12-10 04:00:00+01:00</t>
        </is>
      </c>
      <c r="AJ2673" s="33" t="n">
        <v>1208.361411729793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2025-12-10 05:00:00+01:00</t>
        </is>
      </c>
      <c r="AJ2674" s="33" t="n">
        <v>1490.213354645351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2025-12-10 06:00:00+01:00</t>
        </is>
      </c>
      <c r="AJ2675" s="33" t="n">
        <v>1844.896937208912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2025-12-10 07:00:00+01:00</t>
        </is>
      </c>
      <c r="AJ2676" s="33" t="n">
        <v>2184.432284911723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2025-12-10 08:00:00+01:00</t>
        </is>
      </c>
      <c r="AJ2677" s="33" t="n">
        <v>2343.208074832663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2025-12-10 09:00:00+01:00</t>
        </is>
      </c>
      <c r="AJ2678" s="33" t="n">
        <v>2385.069549818592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2025-12-10 10:00:00+01:00</t>
        </is>
      </c>
      <c r="AJ2679" s="33" t="n">
        <v>2372.42433453203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2025-12-10 11:00:00+01:00</t>
        </is>
      </c>
      <c r="AJ2680" s="33" t="n">
        <v>2350.998310566455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2025-12-10 12:00:00+01:00</t>
        </is>
      </c>
      <c r="AJ2681" s="33" t="n">
        <v>2322.548224859492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2025-12-10 13:00:00+01:00</t>
        </is>
      </c>
      <c r="AJ2682" s="33" t="n">
        <v>2288.304056289414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2025-12-10 14:00:00+01:00</t>
        </is>
      </c>
      <c r="AJ2683" s="33" t="n">
        <v>2286.513000258946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2025-12-10 15:00:00+01:00</t>
        </is>
      </c>
      <c r="AJ2684" s="33" t="n">
        <v>2460.184536846931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2025-12-10 16:00:00+01:00</t>
        </is>
      </c>
      <c r="AJ2685" s="33" t="n">
        <v>2686.753087713661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2025-12-10 17:00:00+01:00</t>
        </is>
      </c>
      <c r="AJ2686" s="33" t="n">
        <v>2829.016935059283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2025-12-10 18:00:00+01:00</t>
        </is>
      </c>
      <c r="AJ2687" s="33" t="n">
        <v>2767.23135972414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2025-12-10 19:00:00+01:00</t>
        </is>
      </c>
      <c r="AJ2688" s="33" t="n">
        <v>2582.755475277758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2025-12-10 20:00:00+01:00</t>
        </is>
      </c>
      <c r="AJ2689" s="33" t="n">
        <v>2361.482656771824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2025-12-10 21:00:00+01:00</t>
        </is>
      </c>
      <c r="AJ2690" s="33" t="n">
        <v>2028.693947491909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2025-12-10 22:00:00+01:00</t>
        </is>
      </c>
      <c r="AJ2691" s="33" t="n">
        <v>1665.345304994239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2025-12-10 23:00:00+01:00</t>
        </is>
      </c>
      <c r="AJ2692" s="33" t="n">
        <v>1351.211585670796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2025-12-11 00:00:00+01:00</t>
        </is>
      </c>
      <c r="AJ2693" s="33" t="n">
        <v>1196.965420804289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2025-12-11 01:00:00+01:00</t>
        </is>
      </c>
      <c r="AJ2694" s="33" t="n">
        <v>1121.959340114512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2025-12-11 02:00:00+01:00</t>
        </is>
      </c>
      <c r="AJ2695" s="33" t="n">
        <v>1103.736029926626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2025-12-11 03:00:00+01:00</t>
        </is>
      </c>
      <c r="AJ2696" s="33" t="n">
        <v>1118.870124323431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2025-12-11 04:00:00+01:00</t>
        </is>
      </c>
      <c r="AJ2697" s="33" t="n">
        <v>1216.28868863748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2025-12-11 05:00:00+01:00</t>
        </is>
      </c>
      <c r="AJ2698" s="33" t="n">
        <v>1497.072963562454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2025-12-11 06:00:00+01:00</t>
        </is>
      </c>
      <c r="AJ2699" s="33" t="n">
        <v>1831.452295492716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2025-12-11 07:00:00+01:00</t>
        </is>
      </c>
      <c r="AJ2700" s="33" t="n">
        <v>2143.981041226339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2025-12-11 08:00:00+01:00</t>
        </is>
      </c>
      <c r="AJ2701" s="33" t="n">
        <v>2281.491798447705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2025-12-11 09:00:00+01:00</t>
        </is>
      </c>
      <c r="AJ2702" s="33" t="n">
        <v>2308.532161800852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2025-12-11 10:00:00+01:00</t>
        </is>
      </c>
      <c r="AJ2703" s="33" t="n">
        <v>2291.406744570766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2025-12-11 11:00:00+01:00</t>
        </is>
      </c>
      <c r="AJ2704" s="33" t="n">
        <v>2249.661465879392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2025-12-11 12:00:00+01:00</t>
        </is>
      </c>
      <c r="AJ2705" s="33" t="n">
        <v>2247.717044805671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2025-12-11 13:00:00+01:00</t>
        </is>
      </c>
      <c r="AJ2706" s="33" t="n">
        <v>2241.947063239965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2025-12-11 14:00:00+01:00</t>
        </is>
      </c>
      <c r="AJ2707" s="33" t="n">
        <v>2299.949756247704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2025-12-11 15:00:00+01:00</t>
        </is>
      </c>
      <c r="AJ2708" s="33" t="n">
        <v>2533.419937765753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2025-12-11 16:00:00+01:00</t>
        </is>
      </c>
      <c r="AJ2709" s="33" t="n">
        <v>2785.930881207446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2025-12-11 17:00:00+01:00</t>
        </is>
      </c>
      <c r="AJ2710" s="33" t="n">
        <v>2937.751615102987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2025-12-11 18:00:00+01:00</t>
        </is>
      </c>
      <c r="AJ2711" s="33" t="n">
        <v>2853.484116091465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2025-12-11 19:00:00+01:00</t>
        </is>
      </c>
      <c r="AJ2712" s="33" t="n">
        <v>2668.803137370074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2025-12-11 20:00:00+01:00</t>
        </is>
      </c>
      <c r="AJ2713" s="33" t="n">
        <v>2412.598075044502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2025-12-11 21:00:00+01:00</t>
        </is>
      </c>
      <c r="AJ2714" s="33" t="n">
        <v>2045.564775243009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2025-12-11 22:00:00+01:00</t>
        </is>
      </c>
      <c r="AJ2715" s="33" t="n">
        <v>1688.815761490422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2025-12-11 23:00:00+01:00</t>
        </is>
      </c>
      <c r="AJ2716" s="33" t="n">
        <v>1381.488040096755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2025-12-12 00:00:00+01:00</t>
        </is>
      </c>
      <c r="AJ2717" s="33" t="n">
        <v>1232.864916808199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2025-12-12 01:00:00+01:00</t>
        </is>
      </c>
      <c r="AJ2718" s="33" t="n">
        <v>1141.346793802497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2025-12-12 02:00:00+01:00</t>
        </is>
      </c>
      <c r="AJ2719" s="33" t="n">
        <v>1126.075174683752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2025-12-12 03:00:00+01:00</t>
        </is>
      </c>
      <c r="AJ2720" s="33" t="n">
        <v>1145.904681759459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2025-12-12 04:00:00+01:00</t>
        </is>
      </c>
      <c r="AJ2721" s="33" t="n">
        <v>1252.371302681435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2025-12-12 05:00:00+01:00</t>
        </is>
      </c>
      <c r="AJ2722" s="33" t="n">
        <v>1531.511888865842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2025-12-12 06:00:00+01:00</t>
        </is>
      </c>
      <c r="AJ2723" s="33" t="n">
        <v>1881.306948979169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2025-12-12 07:00:00+01:00</t>
        </is>
      </c>
      <c r="AJ2724" s="33" t="n">
        <v>2181.363468477531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2025-12-12 08:00:00+01:00</t>
        </is>
      </c>
      <c r="AJ2725" s="33" t="n">
        <v>2289.290420726674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2025-12-12 09:00:00+01:00</t>
        </is>
      </c>
      <c r="AJ2726" s="33" t="n">
        <v>2309.510924224534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2025-12-12 10:00:00+01:00</t>
        </is>
      </c>
      <c r="AJ2727" s="33" t="n">
        <v>2287.379666275924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2025-12-12 11:00:00+01:00</t>
        </is>
      </c>
      <c r="AJ2728" s="33" t="n">
        <v>2266.623811812553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2025-12-12 12:00:00+01:00</t>
        </is>
      </c>
      <c r="AJ2729" s="33" t="n">
        <v>2219.263248850537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2025-12-12 13:00:00+01:00</t>
        </is>
      </c>
      <c r="AJ2730" s="33" t="n">
        <v>2189.96271651293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2025-12-12 14:00:00+01:00</t>
        </is>
      </c>
      <c r="AJ2731" s="33" t="n">
        <v>2233.53584578557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2025-12-12 15:00:00+01:00</t>
        </is>
      </c>
      <c r="AJ2732" s="33" t="n">
        <v>2477.600454544207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2025-12-12 16:00:00+01:00</t>
        </is>
      </c>
      <c r="AJ2733" s="33" t="n">
        <v>2759.250784363885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2025-12-12 17:00:00+01:00</t>
        </is>
      </c>
      <c r="AJ2734" s="33" t="n">
        <v>2926.222242359152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2025-12-12 18:00:00+01:00</t>
        </is>
      </c>
      <c r="AJ2735" s="33" t="n">
        <v>2855.933152408385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2025-12-12 19:00:00+01:00</t>
        </is>
      </c>
      <c r="AJ2736" s="33" t="n">
        <v>2642.876022492132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2025-12-12 20:00:00+01:00</t>
        </is>
      </c>
      <c r="AJ2737" s="33" t="n">
        <v>2372.994272688175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2025-12-12 21:00:00+01:00</t>
        </is>
      </c>
      <c r="AJ2738" s="33" t="n">
        <v>2018.282097326723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2025-12-12 22:00:00+01:00</t>
        </is>
      </c>
      <c r="AJ2739" s="33" t="n">
        <v>1678.519851897506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2025-12-12 23:00:00+01:00</t>
        </is>
      </c>
      <c r="AJ2740" s="33" t="n">
        <v>1394.048295938683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2025-12-13 00:00:00+01:00</t>
        </is>
      </c>
      <c r="AJ2741" s="33" t="n">
        <v>1105.26725103042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2025-12-13 01:00:00+01:00</t>
        </is>
      </c>
      <c r="AJ2742" s="33" t="n">
        <v>1014.715472689574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2025-12-13 02:00:00+01:00</t>
        </is>
      </c>
      <c r="AJ2743" s="33" t="n">
        <v>976.0107196613772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2025-12-13 03:00:00+01:00</t>
        </is>
      </c>
      <c r="AJ2744" s="33" t="n">
        <v>993.298211533178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2025-12-13 04:00:00+01:00</t>
        </is>
      </c>
      <c r="AJ2745" s="33" t="n">
        <v>1106.991666202925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2025-12-13 05:00:00+01:00</t>
        </is>
      </c>
      <c r="AJ2746" s="33" t="n">
        <v>1390.091855082698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2025-12-13 06:00:00+01:00</t>
        </is>
      </c>
      <c r="AJ2747" s="33" t="n">
        <v>1695.765679373624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2025-12-13 07:00:00+01:00</t>
        </is>
      </c>
      <c r="AJ2748" s="33" t="n">
        <v>1974.106348581771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2025-12-13 08:00:00+01:00</t>
        </is>
      </c>
      <c r="AJ2749" s="33" t="n">
        <v>2079.571974159161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2025-12-13 09:00:00+01:00</t>
        </is>
      </c>
      <c r="AJ2750" s="33" t="n">
        <v>2114.164682968567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2025-12-13 10:00:00+01:00</t>
        </is>
      </c>
      <c r="AJ2751" s="33" t="n">
        <v>2080.955230766296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2025-12-13 11:00:00+01:00</t>
        </is>
      </c>
      <c r="AJ2752" s="33" t="n">
        <v>2022.11441098973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2025-12-13 12:00:00+01:00</t>
        </is>
      </c>
      <c r="AJ2753" s="33" t="n">
        <v>1962.784151440969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2025-12-13 13:00:00+01:00</t>
        </is>
      </c>
      <c r="AJ2754" s="33" t="n">
        <v>1925.632914728891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2025-12-13 14:00:00+01:00</t>
        </is>
      </c>
      <c r="AJ2755" s="33" t="n">
        <v>1986.722142436258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2025-12-13 15:00:00+01:00</t>
        </is>
      </c>
      <c r="AJ2756" s="33" t="n">
        <v>2243.271278173413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2025-12-13 16:00:00+01:00</t>
        </is>
      </c>
      <c r="AJ2757" s="33" t="n">
        <v>2550.044443705318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2025-12-13 17:00:00+01:00</t>
        </is>
      </c>
      <c r="AJ2758" s="33" t="n">
        <v>2744.705706477518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2025-12-13 18:00:00+01:00</t>
        </is>
      </c>
      <c r="AJ2759" s="33" t="n">
        <v>2706.767558288986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2025-12-13 19:00:00+01:00</t>
        </is>
      </c>
      <c r="AJ2760" s="33" t="n">
        <v>2501.388564388938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2025-12-13 20:00:00+01:00</t>
        </is>
      </c>
      <c r="AJ2761" s="33" t="n">
        <v>2250.159956428236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2025-12-13 21:00:00+01:00</t>
        </is>
      </c>
      <c r="AJ2762" s="33" t="n">
        <v>1913.666341830429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2025-12-13 22:00:00+01:00</t>
        </is>
      </c>
      <c r="AJ2763" s="33" t="n">
        <v>1596.253767876527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2025-12-13 23:00:00+01:00</t>
        </is>
      </c>
      <c r="AJ2764" s="33" t="n">
        <v>1284.655418511604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2025-12-14 00:00:00+01:00</t>
        </is>
      </c>
      <c r="AJ2765" s="33" t="n">
        <v>1097.64304807699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2025-12-14 01:00:00+01:00</t>
        </is>
      </c>
      <c r="AJ2766" s="33" t="n">
        <v>991.3763923376844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2025-12-14 02:00:00+01:00</t>
        </is>
      </c>
      <c r="AJ2767" s="33" t="n">
        <v>959.5249379764924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2025-12-14 03:00:00+01:00</t>
        </is>
      </c>
      <c r="AJ2768" s="33" t="n">
        <v>984.8721746804372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2025-12-14 04:00:00+01:00</t>
        </is>
      </c>
      <c r="AJ2769" s="33" t="n">
        <v>1095.643476407419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2025-12-14 05:00:00+01:00</t>
        </is>
      </c>
      <c r="AJ2770" s="33" t="n">
        <v>1389.933368445045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2025-12-14 06:00:00+01:00</t>
        </is>
      </c>
      <c r="AJ2771" s="33" t="n">
        <v>1731.182447786408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2025-12-14 07:00:00+01:00</t>
        </is>
      </c>
      <c r="AJ2772" s="33" t="n">
        <v>2007.462759064186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2025-12-14 08:00:00+01:00</t>
        </is>
      </c>
      <c r="AJ2773" s="33" t="n">
        <v>2098.439199049314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2025-12-14 09:00:00+01:00</t>
        </is>
      </c>
      <c r="AJ2774" s="33" t="n">
        <v>2085.414610139228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2025-12-14 10:00:00+01:00</t>
        </is>
      </c>
      <c r="AJ2775" s="33" t="n">
        <v>2052.076331681234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2025-12-14 11:00:00+01:00</t>
        </is>
      </c>
      <c r="AJ2776" s="33" t="n">
        <v>2013.345111880182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2025-12-14 12:00:00+01:00</t>
        </is>
      </c>
      <c r="AJ2777" s="33" t="n">
        <v>1980.80689999324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2025-12-14 13:00:00+01:00</t>
        </is>
      </c>
      <c r="AJ2778" s="33" t="n">
        <v>1952.568728429643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2025-12-14 14:00:00+01:00</t>
        </is>
      </c>
      <c r="AJ2779" s="33" t="n">
        <v>1993.417306640833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2025-12-14 15:00:00+01:00</t>
        </is>
      </c>
      <c r="AJ2780" s="33" t="n">
        <v>2214.429164005375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2025-12-14 16:00:00+01:00</t>
        </is>
      </c>
      <c r="AJ2781" s="33" t="n">
        <v>2459.139768033766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2025-12-14 17:00:00+01:00</t>
        </is>
      </c>
      <c r="AJ2782" s="33" t="n">
        <v>2591.526719513402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2025-12-14 18:00:00+01:00</t>
        </is>
      </c>
      <c r="AJ2783" s="33" t="n">
        <v>2504.803995747568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2025-12-14 19:00:00+01:00</t>
        </is>
      </c>
      <c r="AJ2784" s="33" t="n">
        <v>2310.976773302381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2025-12-14 20:00:00+01:00</t>
        </is>
      </c>
      <c r="AJ2785" s="33" t="n">
        <v>2077.179974601303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2025-12-14 21:00:00+01:00</t>
        </is>
      </c>
      <c r="AJ2786" s="33" t="n">
        <v>1757.190203689476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2025-12-14 22:00:00+01:00</t>
        </is>
      </c>
      <c r="AJ2787" s="33" t="n">
        <v>1471.49042224569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2025-12-14 23:00:00+01:00</t>
        </is>
      </c>
      <c r="AJ2788" s="33" t="n">
        <v>1241.637152893908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2025-12-15 00:00:00+01:00</t>
        </is>
      </c>
      <c r="AJ2789" s="33" t="n">
        <v>1221.412924689984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2025-12-15 01:00:00+01:00</t>
        </is>
      </c>
      <c r="AJ2790" s="33" t="n">
        <v>1138.752747159886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2025-12-15 02:00:00+01:00</t>
        </is>
      </c>
      <c r="AJ2791" s="33" t="n">
        <v>1102.615954134158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2025-12-15 03:00:00+01:00</t>
        </is>
      </c>
      <c r="AJ2792" s="33" t="n">
        <v>1134.433420004922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2025-12-15 04:00:00+01:00</t>
        </is>
      </c>
      <c r="AJ2793" s="33" t="n">
        <v>1274.764866997282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2025-12-15 05:00:00+01:00</t>
        </is>
      </c>
      <c r="AJ2794" s="33" t="n">
        <v>1628.038744973764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2025-12-15 06:00:00+01:00</t>
        </is>
      </c>
      <c r="AJ2795" s="33" t="n">
        <v>2028.826754727262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2025-12-15 07:00:00+01:00</t>
        </is>
      </c>
      <c r="AJ2796" s="33" t="n">
        <v>2322.789999819728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2025-12-15 08:00:00+01:00</t>
        </is>
      </c>
      <c r="AJ2797" s="33" t="n">
        <v>2376.745961714544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2025-12-15 09:00:00+01:00</t>
        </is>
      </c>
      <c r="AJ2798" s="33" t="n">
        <v>2338.505292482284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2025-12-15 10:00:00+01:00</t>
        </is>
      </c>
      <c r="AJ2799" s="33" t="n">
        <v>2303.801173750284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2025-12-15 11:00:00+01:00</t>
        </is>
      </c>
      <c r="AJ2800" s="33" t="n">
        <v>2273.24560767871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2025-12-15 12:00:00+01:00</t>
        </is>
      </c>
      <c r="AJ2801" s="33" t="n">
        <v>2226.819829195099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2025-12-15 13:00:00+01:00</t>
        </is>
      </c>
      <c r="AJ2802" s="33" t="n">
        <v>2163.961998972677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2025-12-15 14:00:00+01:00</t>
        </is>
      </c>
      <c r="AJ2803" s="33" t="n">
        <v>2156.475952751091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2025-12-15 15:00:00+01:00</t>
        </is>
      </c>
      <c r="AJ2804" s="33" t="n">
        <v>2325.265769406445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2025-12-15 16:00:00+01:00</t>
        </is>
      </c>
      <c r="AJ2805" s="33" t="n">
        <v>2574.347560651289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2025-12-15 17:00:00+01:00</t>
        </is>
      </c>
      <c r="AJ2806" s="33" t="n">
        <v>2770.795785286159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2025-12-15 18:00:00+01:00</t>
        </is>
      </c>
      <c r="AJ2807" s="33" t="n">
        <v>2754.076865263537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2025-12-15 19:00:00+01:00</t>
        </is>
      </c>
      <c r="AJ2808" s="33" t="n">
        <v>2593.838494717421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2025-12-15 20:00:00+01:00</t>
        </is>
      </c>
      <c r="AJ2809" s="33" t="n">
        <v>2346.626255039715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2025-12-15 21:00:00+01:00</t>
        </is>
      </c>
      <c r="AJ2810" s="33" t="n">
        <v>2016.334718109291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2025-12-15 22:00:00+01:00</t>
        </is>
      </c>
      <c r="AJ2811" s="33" t="n">
        <v>1706.970407256191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2025-12-15 23:00:00+01:00</t>
        </is>
      </c>
      <c r="AJ2812" s="33" t="n">
        <v>1430.591093732718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2025-12-16 00:00:00+01:00</t>
        </is>
      </c>
      <c r="AJ2813" s="33" t="n">
        <v>1312.251050390502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2025-12-16 01:00:00+01:00</t>
        </is>
      </c>
      <c r="AJ2814" s="33" t="n">
        <v>1216.906619061971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2025-12-16 02:00:00+01:00</t>
        </is>
      </c>
      <c r="AJ2815" s="33" t="n">
        <v>1174.009857464816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2025-12-16 03:00:00+01:00</t>
        </is>
      </c>
      <c r="AJ2816" s="33" t="n">
        <v>1146.459178755372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2025-12-16 04:00:00+01:00</t>
        </is>
      </c>
      <c r="AJ2817" s="33" t="n">
        <v>1214.595925581585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2025-12-16 05:00:00+01:00</t>
        </is>
      </c>
      <c r="AJ2818" s="33" t="n">
        <v>1492.500651464468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2025-12-16 06:00:00+01:00</t>
        </is>
      </c>
      <c r="AJ2819" s="33" t="n">
        <v>1829.313457668942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2025-12-16 07:00:00+01:00</t>
        </is>
      </c>
      <c r="AJ2820" s="33" t="n">
        <v>2121.51555426108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2025-12-16 08:00:00+01:00</t>
        </is>
      </c>
      <c r="AJ2821" s="33" t="n">
        <v>2241.468210590967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2025-12-16 09:00:00+01:00</t>
        </is>
      </c>
      <c r="AJ2822" s="33" t="n">
        <v>2274.880534230962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2025-12-16 10:00:00+01:00</t>
        </is>
      </c>
      <c r="AJ2823" s="33" t="n">
        <v>2278.33501471653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2025-12-16 11:00:00+01:00</t>
        </is>
      </c>
      <c r="AJ2824" s="33" t="n">
        <v>2263.970510336041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2025-12-16 12:00:00+01:00</t>
        </is>
      </c>
      <c r="AJ2825" s="33" t="n">
        <v>2255.322106127584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2025-12-16 13:00:00+01:00</t>
        </is>
      </c>
      <c r="AJ2826" s="33" t="n">
        <v>2222.276864763708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2025-12-16 14:00:00+01:00</t>
        </is>
      </c>
      <c r="AJ2827" s="33" t="n">
        <v>2234.974283979056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2025-12-16 15:00:00+01:00</t>
        </is>
      </c>
      <c r="AJ2828" s="33" t="n">
        <v>2458.830149700991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2025-12-16 16:00:00+01:00</t>
        </is>
      </c>
      <c r="AJ2829" s="33" t="n">
        <v>2739.984855812656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2025-12-16 17:00:00+01:00</t>
        </is>
      </c>
      <c r="AJ2830" s="33" t="n">
        <v>2948.686695559252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2025-12-16 18:00:00+01:00</t>
        </is>
      </c>
      <c r="AJ2831" s="33" t="n">
        <v>2884.436233987057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2025-12-16 19:00:00+01:00</t>
        </is>
      </c>
      <c r="AJ2832" s="33" t="n">
        <v>2699.467241978507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2025-12-16 20:00:00+01:00</t>
        </is>
      </c>
      <c r="AJ2833" s="33" t="n">
        <v>2430.385161011427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2025-12-16 21:00:00+01:00</t>
        </is>
      </c>
      <c r="AJ2834" s="33" t="n">
        <v>2084.828293950045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2025-12-16 22:00:00+01:00</t>
        </is>
      </c>
      <c r="AJ2835" s="33" t="n">
        <v>1733.667109644767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2025-12-16 23:00:00+01:00</t>
        </is>
      </c>
      <c r="AJ2836" s="33" t="n">
        <v>1419.708586223715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2025-12-17 00:00:00+01:00</t>
        </is>
      </c>
      <c r="AJ2837" s="33" t="n">
        <v>1231.887092913401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2025-12-17 01:00:00+01:00</t>
        </is>
      </c>
      <c r="AJ2838" s="33" t="n">
        <v>1116.235534320158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2025-12-17 02:00:00+01:00</t>
        </is>
      </c>
      <c r="AJ2839" s="33" t="n">
        <v>1068.916723229569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2025-12-17 03:00:00+01:00</t>
        </is>
      </c>
      <c r="AJ2840" s="33" t="n">
        <v>1077.825065310224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2025-12-17 04:00:00+01:00</t>
        </is>
      </c>
      <c r="AJ2841" s="33" t="n">
        <v>1180.54802943039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2025-12-17 05:00:00+01:00</t>
        </is>
      </c>
      <c r="AJ2842" s="33" t="n">
        <v>1502.869894543515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2025-12-17 06:00:00+01:00</t>
        </is>
      </c>
      <c r="AJ2843" s="33" t="n">
        <v>1885.080519939274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2025-12-17 07:00:00+01:00</t>
        </is>
      </c>
      <c r="AJ2844" s="33" t="n">
        <v>2211.022736023127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2025-12-17 08:00:00+01:00</t>
        </is>
      </c>
      <c r="AJ2845" s="33" t="n">
        <v>2307.629370740724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2025-12-17 09:00:00+01:00</t>
        </is>
      </c>
      <c r="AJ2846" s="33" t="n">
        <v>2323.145458591819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2025-12-17 10:00:00+01:00</t>
        </is>
      </c>
      <c r="AJ2847" s="33" t="n">
        <v>2298.354808614617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2025-12-17 11:00:00+01:00</t>
        </is>
      </c>
      <c r="AJ2848" s="33" t="n">
        <v>2297.568955127194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2025-12-17 12:00:00+01:00</t>
        </is>
      </c>
      <c r="AJ2849" s="33" t="n">
        <v>2288.241856246599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2025-12-17 13:00:00+01:00</t>
        </is>
      </c>
      <c r="AJ2850" s="33" t="n">
        <v>2278.108340005208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2025-12-17 14:00:00+01:00</t>
        </is>
      </c>
      <c r="AJ2851" s="33" t="n">
        <v>2277.295509061226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2025-12-17 15:00:00+01:00</t>
        </is>
      </c>
      <c r="AJ2852" s="33" t="n">
        <v>2460.981503208177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2025-12-17 16:00:00+01:00</t>
        </is>
      </c>
      <c r="AJ2853" s="33" t="n">
        <v>2698.750354428826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2025-12-17 17:00:00+01:00</t>
        </is>
      </c>
      <c r="AJ2854" s="33" t="n">
        <v>2876.944278436694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2025-12-17 18:00:00+01:00</t>
        </is>
      </c>
      <c r="AJ2855" s="33" t="n">
        <v>2839.425304295939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2025-12-17 19:00:00+01:00</t>
        </is>
      </c>
      <c r="AJ2856" s="33" t="n">
        <v>2684.874529966249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2025-12-17 20:00:00+01:00</t>
        </is>
      </c>
      <c r="AJ2857" s="33" t="n">
        <v>2463.133257626865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2025-12-17 21:00:00+01:00</t>
        </is>
      </c>
      <c r="AJ2858" s="33" t="n">
        <v>2127.151033532757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2025-12-17 22:00:00+01:00</t>
        </is>
      </c>
      <c r="AJ2859" s="33" t="n">
        <v>1778.109415606782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2025-12-17 23:00:00+01:00</t>
        </is>
      </c>
      <c r="AJ2860" s="33" t="n">
        <v>1469.525198106813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2025-12-18 00:00:00+01:00</t>
        </is>
      </c>
      <c r="AJ2861" s="33" t="n">
        <v>1294.087886687817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2025-12-18 01:00:00+01:00</t>
        </is>
      </c>
      <c r="AJ2862" s="33" t="n">
        <v>1197.950713868693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2025-12-18 02:00:00+01:00</t>
        </is>
      </c>
      <c r="AJ2863" s="33" t="n">
        <v>1166.57900287106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2025-12-18 03:00:00+01:00</t>
        </is>
      </c>
      <c r="AJ2864" s="33" t="n">
        <v>1170.810598684336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2025-12-18 04:00:00+01:00</t>
        </is>
      </c>
      <c r="AJ2865" s="33" t="n">
        <v>1251.098885967351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2025-12-18 05:00:00+01:00</t>
        </is>
      </c>
      <c r="AJ2866" s="33" t="n">
        <v>1509.470162181519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2025-12-18 06:00:00+01:00</t>
        </is>
      </c>
      <c r="AJ2867" s="33" t="n">
        <v>1862.914779008014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2025-12-18 07:00:00+01:00</t>
        </is>
      </c>
      <c r="AJ2868" s="33" t="n">
        <v>2182.844781696117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2025-12-18 08:00:00+01:00</t>
        </is>
      </c>
      <c r="AJ2869" s="33" t="n">
        <v>2330.932903909146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2025-12-18 09:00:00+01:00</t>
        </is>
      </c>
      <c r="AJ2870" s="33" t="n">
        <v>2347.779707567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2025-12-18 10:00:00+01:00</t>
        </is>
      </c>
      <c r="AJ2871" s="33" t="n">
        <v>2339.269335338416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2025-12-18 11:00:00+01:00</t>
        </is>
      </c>
      <c r="AJ2872" s="33" t="n">
        <v>2307.430210550396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2025-12-18 12:00:00+01:00</t>
        </is>
      </c>
      <c r="AJ2873" s="33" t="n">
        <v>2266.349474435156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2025-12-18 13:00:00+01:00</t>
        </is>
      </c>
      <c r="AJ2874" s="33" t="n">
        <v>2216.849670441239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2025-12-18 14:00:00+01:00</t>
        </is>
      </c>
      <c r="AJ2875" s="33" t="n">
        <v>2236.257140850932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2025-12-18 15:00:00+01:00</t>
        </is>
      </c>
      <c r="AJ2876" s="33" t="n">
        <v>2443.027400380304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2025-12-18 16:00:00+01:00</t>
        </is>
      </c>
      <c r="AJ2877" s="33" t="n">
        <v>2686.26342432737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2025-12-18 17:00:00+01:00</t>
        </is>
      </c>
      <c r="AJ2878" s="33" t="n">
        <v>2839.790951117519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2025-12-18 18:00:00+01:00</t>
        </is>
      </c>
      <c r="AJ2879" s="33" t="n">
        <v>2803.823305609287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2025-12-18 19:00:00+01:00</t>
        </is>
      </c>
      <c r="AJ2880" s="33" t="n">
        <v>2670.681230237385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2025-12-18 20:00:00+01:00</t>
        </is>
      </c>
      <c r="AJ2881" s="33" t="n">
        <v>2463.670793747532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2025-12-18 21:00:00+01:00</t>
        </is>
      </c>
      <c r="AJ2882" s="33" t="n">
        <v>2103.946504424388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2025-12-18 22:00:00+01:00</t>
        </is>
      </c>
      <c r="AJ2883" s="33" t="n">
        <v>1727.711997939995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2025-12-18 23:00:00+01:00</t>
        </is>
      </c>
      <c r="AJ2884" s="33" t="n">
        <v>1404.463099842084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2025-12-19 00:00:00+01:00</t>
        </is>
      </c>
      <c r="AJ2885" s="33" t="n">
        <v>1261.048422934625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2025-12-19 01:00:00+01:00</t>
        </is>
      </c>
      <c r="AJ2886" s="33" t="n">
        <v>1172.969604451418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2025-12-19 02:00:00+01:00</t>
        </is>
      </c>
      <c r="AJ2887" s="33" t="n">
        <v>1130.417355872868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2025-12-19 03:00:00+01:00</t>
        </is>
      </c>
      <c r="AJ2888" s="33" t="n">
        <v>1125.328027271729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2025-12-19 04:00:00+01:00</t>
        </is>
      </c>
      <c r="AJ2889" s="33" t="n">
        <v>1219.120234376533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2025-12-19 05:00:00+01:00</t>
        </is>
      </c>
      <c r="AJ2890" s="33" t="n">
        <v>1485.830139004457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2025-12-19 06:00:00+01:00</t>
        </is>
      </c>
      <c r="AJ2891" s="33" t="n">
        <v>1814.444362732438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2025-12-19 07:00:00+01:00</t>
        </is>
      </c>
      <c r="AJ2892" s="33" t="n">
        <v>2127.780559960513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2025-12-19 08:00:00+01:00</t>
        </is>
      </c>
      <c r="AJ2893" s="33" t="n">
        <v>2265.670877250213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2025-12-19 09:00:00+01:00</t>
        </is>
      </c>
      <c r="AJ2894" s="33" t="n">
        <v>2328.670453816676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2025-12-19 10:00:00+01:00</t>
        </is>
      </c>
      <c r="AJ2895" s="33" t="n">
        <v>2298.551099837694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2025-12-19 11:00:00+01:00</t>
        </is>
      </c>
      <c r="AJ2896" s="33" t="n">
        <v>2275.013553967178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2025-12-19 12:00:00+01:00</t>
        </is>
      </c>
      <c r="AJ2897" s="33" t="n">
        <v>2214.523901845924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2025-12-19 13:00:00+01:00</t>
        </is>
      </c>
      <c r="AJ2898" s="33" t="n">
        <v>2184.07863938738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2025-12-19 14:00:00+01:00</t>
        </is>
      </c>
      <c r="AJ2899" s="33" t="n">
        <v>2228.124701027788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2025-12-19 15:00:00+01:00</t>
        </is>
      </c>
      <c r="AJ2900" s="33" t="n">
        <v>2463.751378817977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2025-12-19 16:00:00+01:00</t>
        </is>
      </c>
      <c r="AJ2901" s="33" t="n">
        <v>2755.577554356528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2025-12-19 17:00:00+01:00</t>
        </is>
      </c>
      <c r="AJ2902" s="33" t="n">
        <v>2947.14231341772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2025-12-19 18:00:00+01:00</t>
        </is>
      </c>
      <c r="AJ2903" s="33" t="n">
        <v>2932.379361323833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2025-12-19 19:00:00+01:00</t>
        </is>
      </c>
      <c r="AJ2904" s="33" t="n">
        <v>2768.02178957691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2025-12-19 20:00:00+01:00</t>
        </is>
      </c>
      <c r="AJ2905" s="33" t="n">
        <v>2505.54241393627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2025-12-19 21:00:00+01:00</t>
        </is>
      </c>
      <c r="AJ2906" s="33" t="n">
        <v>2117.675801761219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2025-12-19 22:00:00+01:00</t>
        </is>
      </c>
      <c r="AJ2907" s="33" t="n">
        <v>1751.324589904774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2025-12-19 23:00:00+01:00</t>
        </is>
      </c>
      <c r="AJ2908" s="33" t="n">
        <v>1454.234124488903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2025-12-20 00:00:00+01:00</t>
        </is>
      </c>
      <c r="AJ2909" s="33" t="n">
        <v>1172.998553176046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2025-12-20 01:00:00+01:00</t>
        </is>
      </c>
      <c r="AJ2910" s="33" t="n">
        <v>1072.874755452387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2025-12-20 02:00:00+01:00</t>
        </is>
      </c>
      <c r="AJ2911" s="33" t="n">
        <v>1034.110965343706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2025-12-20 03:00:00+01:00</t>
        </is>
      </c>
      <c r="AJ2912" s="33" t="n">
        <v>1055.561272522818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2025-12-20 04:00:00+01:00</t>
        </is>
      </c>
      <c r="AJ2913" s="33" t="n">
        <v>1156.290184930902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2025-12-20 05:00:00+01:00</t>
        </is>
      </c>
      <c r="AJ2914" s="33" t="n">
        <v>1407.993674079957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2025-12-20 06:00:00+01:00</t>
        </is>
      </c>
      <c r="AJ2915" s="33" t="n">
        <v>1697.044582664491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2025-12-20 07:00:00+01:00</t>
        </is>
      </c>
      <c r="AJ2916" s="33" t="n">
        <v>1967.096778789254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2025-12-20 08:00:00+01:00</t>
        </is>
      </c>
      <c r="AJ2917" s="33" t="n">
        <v>2105.045693365247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2025-12-20 09:00:00+01:00</t>
        </is>
      </c>
      <c r="AJ2918" s="33" t="n">
        <v>2155.402336358139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2025-12-20 10:00:00+01:00</t>
        </is>
      </c>
      <c r="AJ2919" s="33" t="n">
        <v>2139.733598841514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2025-12-20 11:00:00+01:00</t>
        </is>
      </c>
      <c r="AJ2920" s="33" t="n">
        <v>2082.442806544916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2025-12-20 12:00:00+01:00</t>
        </is>
      </c>
      <c r="AJ2921" s="33" t="n">
        <v>2019.088095791349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2025-12-20 13:00:00+01:00</t>
        </is>
      </c>
      <c r="AJ2922" s="33" t="n">
        <v>1966.37613639123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2025-12-20 14:00:00+01:00</t>
        </is>
      </c>
      <c r="AJ2923" s="33" t="n">
        <v>1984.415289470113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2025-12-20 15:00:00+01:00</t>
        </is>
      </c>
      <c r="AJ2924" s="33" t="n">
        <v>2175.2594777824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2025-12-20 16:00:00+01:00</t>
        </is>
      </c>
      <c r="AJ2925" s="33" t="n">
        <v>2396.767474388756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2025-12-20 17:00:00+01:00</t>
        </is>
      </c>
      <c r="AJ2926" s="33" t="n">
        <v>2562.467203542926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2025-12-20 18:00:00+01:00</t>
        </is>
      </c>
      <c r="AJ2927" s="33" t="n">
        <v>2555.069239777398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2025-12-20 19:00:00+01:00</t>
        </is>
      </c>
      <c r="AJ2928" s="33" t="n">
        <v>2474.691925040303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2025-12-20 20:00:00+01:00</t>
        </is>
      </c>
      <c r="AJ2929" s="33" t="n">
        <v>2302.954419335322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2025-12-20 21:00:00+01:00</t>
        </is>
      </c>
      <c r="AJ2930" s="33" t="n">
        <v>2011.025786940289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2025-12-20 22:00:00+01:00</t>
        </is>
      </c>
      <c r="AJ2931" s="33" t="n">
        <v>1706.07516515025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2025-12-20 23:00:00+01:00</t>
        </is>
      </c>
      <c r="AJ2932" s="33" t="n">
        <v>1449.662833743208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2025-12-21 00:00:00+01:00</t>
        </is>
      </c>
      <c r="AJ2933" s="33" t="n">
        <v>1263.196804775593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2025-12-21 01:00:00+01:00</t>
        </is>
      </c>
      <c r="AJ2934" s="33" t="n">
        <v>1162.140209620921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2025-12-21 02:00:00+01:00</t>
        </is>
      </c>
      <c r="AJ2935" s="33" t="n">
        <v>1086.790513105898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2025-12-21 03:00:00+01:00</t>
        </is>
      </c>
      <c r="AJ2936" s="33" t="n">
        <v>1058.049725737548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2025-12-21 04:00:00+01:00</t>
        </is>
      </c>
      <c r="AJ2937" s="33" t="n">
        <v>1116.518170757754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2025-12-21 05:00:00+01:00</t>
        </is>
      </c>
      <c r="AJ2938" s="33" t="n">
        <v>1327.126256548548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2025-12-21 06:00:00+01:00</t>
        </is>
      </c>
      <c r="AJ2939" s="33" t="n">
        <v>1596.093704533984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2025-12-21 07:00:00+01:00</t>
        </is>
      </c>
      <c r="AJ2940" s="33" t="n">
        <v>1834.769317061932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2025-12-21 08:00:00+01:00</t>
        </is>
      </c>
      <c r="AJ2941" s="33" t="n">
        <v>1954.260099565301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2025-12-21 09:00:00+01:00</t>
        </is>
      </c>
      <c r="AJ2942" s="33" t="n">
        <v>1979.299178596312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2025-12-21 10:00:00+01:00</t>
        </is>
      </c>
      <c r="AJ2943" s="33" t="n">
        <v>1970.821751873551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2025-12-21 11:00:00+01:00</t>
        </is>
      </c>
      <c r="AJ2944" s="33" t="n">
        <v>1948.166525036122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2025-12-21 12:00:00+01:00</t>
        </is>
      </c>
      <c r="AJ2945" s="33" t="n">
        <v>1946.801053971908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2025-12-21 13:00:00+01:00</t>
        </is>
      </c>
      <c r="AJ2946" s="33" t="n">
        <v>1941.920954214038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2025-12-21 14:00:00+01:00</t>
        </is>
      </c>
      <c r="AJ2947" s="33" t="n">
        <v>1982.647110470123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2025-12-21 15:00:00+01:00</t>
        </is>
      </c>
      <c r="AJ2948" s="33" t="n">
        <v>2174.610559716369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2025-12-21 16:00:00+01:00</t>
        </is>
      </c>
      <c r="AJ2949" s="33" t="n">
        <v>2404.73569623421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2025-12-21 17:00:00+01:00</t>
        </is>
      </c>
      <c r="AJ2950" s="33" t="n">
        <v>2554.545369218112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2025-12-21 18:00:00+01:00</t>
        </is>
      </c>
      <c r="AJ2951" s="33" t="n">
        <v>2528.330125731828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2025-12-21 19:00:00+01:00</t>
        </is>
      </c>
      <c r="AJ2952" s="33" t="n">
        <v>2404.248256987106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2025-12-21 20:00:00+01:00</t>
        </is>
      </c>
      <c r="AJ2953" s="33" t="n">
        <v>2235.690586809738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2025-12-21 21:00:00+01:00</t>
        </is>
      </c>
      <c r="AJ2954" s="33" t="n">
        <v>1951.4949477205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2025-12-21 22:00:00+01:00</t>
        </is>
      </c>
      <c r="AJ2955" s="33" t="n">
        <v>1642.453717759771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2025-12-21 23:00:00+01:00</t>
        </is>
      </c>
      <c r="AJ2956" s="33" t="n">
        <v>1367.223362943419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2025-12-22 00:00:00+01:00</t>
        </is>
      </c>
      <c r="AJ2957" s="33" t="n">
        <v>1325.157555314315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2025-12-22 01:00:00+01:00</t>
        </is>
      </c>
      <c r="AJ2958" s="33" t="n">
        <v>1184.582998949011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2025-12-22 02:00:00+01:00</t>
        </is>
      </c>
      <c r="AJ2959" s="33" t="n">
        <v>1083.842625207326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2025-12-22 03:00:00+01:00</t>
        </is>
      </c>
      <c r="AJ2960" s="33" t="n">
        <v>1079.366304511054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2025-12-22 04:00:00+01:00</t>
        </is>
      </c>
      <c r="AJ2961" s="33" t="n">
        <v>1183.678703017291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2025-12-22 05:00:00+01:00</t>
        </is>
      </c>
      <c r="AJ2962" s="33" t="n">
        <v>1458.5711232537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2025-12-22 06:00:00+01:00</t>
        </is>
      </c>
      <c r="AJ2963" s="33" t="n">
        <v>1762.827815274974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2025-12-22 07:00:00+01:00</t>
        </is>
      </c>
      <c r="AJ2964" s="33" t="n">
        <v>2033.039580624809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2025-12-22 08:00:00+01:00</t>
        </is>
      </c>
      <c r="AJ2965" s="33" t="n">
        <v>2140.748255139531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2025-12-22 09:00:00+01:00</t>
        </is>
      </c>
      <c r="AJ2966" s="33" t="n">
        <v>2175.175840827144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2025-12-22 10:00:00+01:00</t>
        </is>
      </c>
      <c r="AJ2967" s="33" t="n">
        <v>2169.479935861915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2025-12-22 11:00:00+01:00</t>
        </is>
      </c>
      <c r="AJ2968" s="33" t="n">
        <v>2166.164263267696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2025-12-22 12:00:00+01:00</t>
        </is>
      </c>
      <c r="AJ2969" s="33" t="n">
        <v>2158.175063118261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2025-12-22 13:00:00+01:00</t>
        </is>
      </c>
      <c r="AJ2970" s="33" t="n">
        <v>2157.279395019164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2025-12-22 14:00:00+01:00</t>
        </is>
      </c>
      <c r="AJ2971" s="33" t="n">
        <v>2207.987339524763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2025-12-22 15:00:00+01:00</t>
        </is>
      </c>
      <c r="AJ2972" s="33" t="n">
        <v>2458.51266071325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2025-12-22 16:00:00+01:00</t>
        </is>
      </c>
      <c r="AJ2973" s="33" t="n">
        <v>2749.219571860914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2025-12-22 17:00:00+01:00</t>
        </is>
      </c>
      <c r="AJ2974" s="33" t="n">
        <v>2965.876041165838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2025-12-22 18:00:00+01:00</t>
        </is>
      </c>
      <c r="AJ2975" s="33" t="n">
        <v>2938.02785920167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2025-12-22 19:00:00+01:00</t>
        </is>
      </c>
      <c r="AJ2976" s="33" t="n">
        <v>2806.679735155518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2025-12-22 20:00:00+01:00</t>
        </is>
      </c>
      <c r="AJ2977" s="33" t="n">
        <v>2589.185017291959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2025-12-22 21:00:00+01:00</t>
        </is>
      </c>
      <c r="AJ2978" s="33" t="n">
        <v>2246.342505042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2025-12-22 22:00:00+01:00</t>
        </is>
      </c>
      <c r="AJ2979" s="33" t="n">
        <v>1884.994511035819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2025-12-22 23:00:00+01:00</t>
        </is>
      </c>
      <c r="AJ2980" s="33" t="n">
        <v>1577.797410627545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2025-12-23 00:00:00+01:00</t>
        </is>
      </c>
      <c r="AJ2981" s="33" t="n">
        <v>1381.491938741105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2025-12-23 01:00:00+01:00</t>
        </is>
      </c>
      <c r="AJ2982" s="33" t="n">
        <v>1231.387500986373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2025-12-23 02:00:00+01:00</t>
        </is>
      </c>
      <c r="AJ2983" s="33" t="n">
        <v>1132.47555576746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2025-12-23 03:00:00+01:00</t>
        </is>
      </c>
      <c r="AJ2984" s="33" t="n">
        <v>1099.326020141844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2025-12-23 04:00:00+01:00</t>
        </is>
      </c>
      <c r="AJ2985" s="33" t="n">
        <v>1180.859428243697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2025-12-23 05:00:00+01:00</t>
        </is>
      </c>
      <c r="AJ2986" s="33" t="n">
        <v>1408.244405071578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2025-12-23 06:00:00+01:00</t>
        </is>
      </c>
      <c r="AJ2987" s="33" t="n">
        <v>1673.581290450457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2025-12-23 07:00:00+01:00</t>
        </is>
      </c>
      <c r="AJ2988" s="33" t="n">
        <v>1925.797060929195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2025-12-23 08:00:00+01:00</t>
        </is>
      </c>
      <c r="AJ2989" s="33" t="n">
        <v>2055.447451826704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2025-12-23 09:00:00+01:00</t>
        </is>
      </c>
      <c r="AJ2990" s="33" t="n">
        <v>2120.824186495448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2025-12-23 10:00:00+01:00</t>
        </is>
      </c>
      <c r="AJ2991" s="33" t="n">
        <v>2138.208501726064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2025-12-23 11:00:00+01:00</t>
        </is>
      </c>
      <c r="AJ2992" s="33" t="n">
        <v>2129.784437698106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2025-12-23 12:00:00+01:00</t>
        </is>
      </c>
      <c r="AJ2993" s="33" t="n">
        <v>2110.817518815137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2025-12-23 13:00:00+01:00</t>
        </is>
      </c>
      <c r="AJ2994" s="33" t="n">
        <v>2121.989776260093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2025-12-23 14:00:00+01:00</t>
        </is>
      </c>
      <c r="AJ2995" s="33" t="n">
        <v>2198.315766074805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2025-12-23 15:00:00+01:00</t>
        </is>
      </c>
      <c r="AJ2996" s="33" t="n">
        <v>2476.501620126571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2025-12-23 16:00:00+01:00</t>
        </is>
      </c>
      <c r="AJ2997" s="33" t="n">
        <v>2762.978388628664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2025-12-23 17:00:00+01:00</t>
        </is>
      </c>
      <c r="AJ2998" s="33" t="n">
        <v>2945.084106987364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2025-12-23 18:00:00+01:00</t>
        </is>
      </c>
      <c r="AJ2999" s="33" t="n">
        <v>2887.248559820511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2025-12-23 19:00:00+01:00</t>
        </is>
      </c>
      <c r="AJ3000" s="33" t="n">
        <v>2718.489736207141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2025-12-23 20:00:00+01:00</t>
        </is>
      </c>
      <c r="AJ3001" s="33" t="n">
        <v>2513.574385925467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2025-12-23 21:00:00+01:00</t>
        </is>
      </c>
      <c r="AJ3002" s="33" t="n">
        <v>2212.513907621392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2025-12-23 22:00:00+01:00</t>
        </is>
      </c>
      <c r="AJ3003" s="33" t="n">
        <v>1919.329270651729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2025-12-23 23:00:00+01:00</t>
        </is>
      </c>
      <c r="AJ3004" s="33" t="n">
        <v>1630.063863420354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2025-12-24 00:00:00+01:00</t>
        </is>
      </c>
      <c r="AJ3005" s="33" t="n">
        <v>1284.250126590752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2025-12-24 01:00:00+01:00</t>
        </is>
      </c>
      <c r="AJ3006" s="33" t="n">
        <v>1133.955052508952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2025-12-24 02:00:00+01:00</t>
        </is>
      </c>
      <c r="AJ3007" s="33" t="n">
        <v>1040.37985290313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2025-12-24 03:00:00+01:00</t>
        </is>
      </c>
      <c r="AJ3008" s="33" t="n">
        <v>1001.88914916916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2025-12-24 04:00:00+01:00</t>
        </is>
      </c>
      <c r="AJ3009" s="33" t="n">
        <v>1037.520136226146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2025-12-24 05:00:00+01:00</t>
        </is>
      </c>
      <c r="AJ3010" s="33" t="n">
        <v>1174.503211572859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2025-12-24 06:00:00+01:00</t>
        </is>
      </c>
      <c r="AJ3011" s="33" t="n">
        <v>1364.855590464026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2025-12-24 07:00:00+01:00</t>
        </is>
      </c>
      <c r="AJ3012" s="33" t="n">
        <v>1567.993027185371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2025-12-24 08:00:00+01:00</t>
        </is>
      </c>
      <c r="AJ3013" s="33" t="n">
        <v>1715.233726401591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2025-12-24 09:00:00+01:00</t>
        </is>
      </c>
      <c r="AJ3014" s="33" t="n">
        <v>1801.968563204396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2025-12-24 10:00:00+01:00</t>
        </is>
      </c>
      <c r="AJ3015" s="33" t="n">
        <v>1815.495231133589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2025-12-24 11:00:00+01:00</t>
        </is>
      </c>
      <c r="AJ3016" s="33" t="n">
        <v>1754.562328160216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2025-12-24 12:00:00+01:00</t>
        </is>
      </c>
      <c r="AJ3017" s="33" t="n">
        <v>1678.379615149643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2025-12-24 13:00:00+01:00</t>
        </is>
      </c>
      <c r="AJ3018" s="33" t="n">
        <v>1643.460875321307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2025-12-24 14:00:00+01:00</t>
        </is>
      </c>
      <c r="AJ3019" s="33" t="n">
        <v>1715.564012586658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2025-12-24 15:00:00+01:00</t>
        </is>
      </c>
      <c r="AJ3020" s="33" t="n">
        <v>2016.630747503372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2025-12-24 16:00:00+01:00</t>
        </is>
      </c>
      <c r="AJ3021" s="33" t="n">
        <v>2347.724775069318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2025-12-24 17:00:00+01:00</t>
        </is>
      </c>
      <c r="AJ3022" s="33" t="n">
        <v>2586.855574761809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2025-12-24 18:00:00+01:00</t>
        </is>
      </c>
      <c r="AJ3023" s="33" t="n">
        <v>2575.651244390406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2025-12-24 19:00:00+01:00</t>
        </is>
      </c>
      <c r="AJ3024" s="33" t="n">
        <v>2467.488485186432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2025-12-24 20:00:00+01:00</t>
        </is>
      </c>
      <c r="AJ3025" s="33" t="n">
        <v>2330.871663686194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2025-12-24 21:00:00+01:00</t>
        </is>
      </c>
      <c r="AJ3026" s="33" t="n">
        <v>2135.117982323853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2025-12-24 22:00:00+01:00</t>
        </is>
      </c>
      <c r="AJ3027" s="33" t="n">
        <v>1905.945999816654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2025-12-24 23:00:00+01:00</t>
        </is>
      </c>
      <c r="AJ3028" s="33" t="n">
        <v>1635.228884388615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2025-12-25 00:00:00+01:00</t>
        </is>
      </c>
      <c r="AJ3029" s="33" t="n">
        <v>1494.256853814781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2025-12-25 01:00:00+01:00</t>
        </is>
      </c>
      <c r="AJ3030" s="33" t="n">
        <v>1306.364582872483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2025-12-25 02:00:00+01:00</t>
        </is>
      </c>
      <c r="AJ3031" s="33" t="n">
        <v>1209.241411321648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2025-12-25 03:00:00+01:00</t>
        </is>
      </c>
      <c r="AJ3032" s="33" t="n">
        <v>1171.88443588594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2025-12-25 04:00:00+01:00</t>
        </is>
      </c>
      <c r="AJ3033" s="33" t="n">
        <v>1212.236799012722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2025-12-25 05:00:00+01:00</t>
        </is>
      </c>
      <c r="AJ3034" s="33" t="n">
        <v>1331.502536049469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2025-12-25 06:00:00+01:00</t>
        </is>
      </c>
      <c r="AJ3035" s="33" t="n">
        <v>1486.386785173973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2025-12-25 07:00:00+01:00</t>
        </is>
      </c>
      <c r="AJ3036" s="33" t="n">
        <v>1660.461957250866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2025-12-25 08:00:00+01:00</t>
        </is>
      </c>
      <c r="AJ3037" s="33" t="n">
        <v>1792.517030282559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2025-12-25 09:00:00+01:00</t>
        </is>
      </c>
      <c r="AJ3038" s="33" t="n">
        <v>1868.819834763966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2025-12-25 10:00:00+01:00</t>
        </is>
      </c>
      <c r="AJ3039" s="33" t="n">
        <v>1876.158570036492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2025-12-25 11:00:00+01:00</t>
        </is>
      </c>
      <c r="AJ3040" s="33" t="n">
        <v>1834.293188166259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2025-12-25 12:00:00+01:00</t>
        </is>
      </c>
      <c r="AJ3041" s="33" t="n">
        <v>1802.988548541634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2025-12-25 13:00:00+01:00</t>
        </is>
      </c>
      <c r="AJ3042" s="33" t="n">
        <v>1805.890107136114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2025-12-25 14:00:00+01:00</t>
        </is>
      </c>
      <c r="AJ3043" s="33" t="n">
        <v>1897.680122004417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2025-12-25 15:00:00+01:00</t>
        </is>
      </c>
      <c r="AJ3044" s="33" t="n">
        <v>2179.682492141102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2025-12-25 16:00:00+01:00</t>
        </is>
      </c>
      <c r="AJ3045" s="33" t="n">
        <v>2503.423256285264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2025-12-25 17:00:00+01:00</t>
        </is>
      </c>
      <c r="AJ3046" s="33" t="n">
        <v>2767.976879598572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2025-12-25 18:00:00+01:00</t>
        </is>
      </c>
      <c r="AJ3047" s="33" t="n">
        <v>2802.986851294027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2025-12-25 19:00:00+01:00</t>
        </is>
      </c>
      <c r="AJ3048" s="33" t="n">
        <v>2696.868868870294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2025-12-25 20:00:00+01:00</t>
        </is>
      </c>
      <c r="AJ3049" s="33" t="n">
        <v>2498.478338862105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2025-12-25 21:00:00+01:00</t>
        </is>
      </c>
      <c r="AJ3050" s="33" t="n">
        <v>2230.475165304879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2025-12-25 22:00:00+01:00</t>
        </is>
      </c>
      <c r="AJ3051" s="33" t="n">
        <v>1936.290179354318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2025-12-25 23:00:00+01:00</t>
        </is>
      </c>
      <c r="AJ3052" s="33" t="n">
        <v>1624.838697450045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2025-12-26 00:00:00+01:00</t>
        </is>
      </c>
      <c r="AJ3053" s="33" t="n">
        <v>1430.266949133361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2025-12-26 01:00:00+01:00</t>
        </is>
      </c>
      <c r="AJ3054" s="33" t="n">
        <v>1235.518031409295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2025-12-26 02:00:00+01:00</t>
        </is>
      </c>
      <c r="AJ3055" s="33" t="n">
        <v>1136.864690345906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2025-12-26 03:00:00+01:00</t>
        </is>
      </c>
      <c r="AJ3056" s="33" t="n">
        <v>1102.849857584802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2025-12-26 04:00:00+01:00</t>
        </is>
      </c>
      <c r="AJ3057" s="33" t="n">
        <v>1184.587992965411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2025-12-26 05:00:00+01:00</t>
        </is>
      </c>
      <c r="AJ3058" s="33" t="n">
        <v>1376.260852103722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2025-12-26 06:00:00+01:00</t>
        </is>
      </c>
      <c r="AJ3059" s="33" t="n">
        <v>1586.255242884263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2025-12-26 07:00:00+01:00</t>
        </is>
      </c>
      <c r="AJ3060" s="33" t="n">
        <v>1790.391959904824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2025-12-26 08:00:00+01:00</t>
        </is>
      </c>
      <c r="AJ3061" s="33" t="n">
        <v>1934.980930682264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2025-12-26 09:00:00+01:00</t>
        </is>
      </c>
      <c r="AJ3062" s="33" t="n">
        <v>2021.841807981572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2025-12-26 10:00:00+01:00</t>
        </is>
      </c>
      <c r="AJ3063" s="33" t="n">
        <v>2069.864040667682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2025-12-26 11:00:00+01:00</t>
        </is>
      </c>
      <c r="AJ3064" s="33" t="n">
        <v>2069.714836747019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2025-12-26 12:00:00+01:00</t>
        </is>
      </c>
      <c r="AJ3065" s="33" t="n">
        <v>2049.584800666433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2025-12-26 13:00:00+01:00</t>
        </is>
      </c>
      <c r="AJ3066" s="33" t="n">
        <v>2024.081403414548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2025-12-26 14:00:00+01:00</t>
        </is>
      </c>
      <c r="AJ3067" s="33" t="n">
        <v>2059.34801148338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2025-12-26 15:00:00+01:00</t>
        </is>
      </c>
      <c r="AJ3068" s="33" t="n">
        <v>2274.503393728531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2025-12-26 16:00:00+01:00</t>
        </is>
      </c>
      <c r="AJ3069" s="33" t="n">
        <v>2551.167771056683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2025-12-26 17:00:00+01:00</t>
        </is>
      </c>
      <c r="AJ3070" s="33" t="n">
        <v>2764.389065343751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2025-12-26 18:00:00+01:00</t>
        </is>
      </c>
      <c r="AJ3071" s="33" t="n">
        <v>2777.618430104424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2025-12-26 19:00:00+01:00</t>
        </is>
      </c>
      <c r="AJ3072" s="33" t="n">
        <v>2649.176582861303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2025-12-26 20:00:00+01:00</t>
        </is>
      </c>
      <c r="AJ3073" s="33" t="n">
        <v>2433.792245265534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2025-12-26 21:00:00+01:00</t>
        </is>
      </c>
      <c r="AJ3074" s="33" t="n">
        <v>2118.463668396697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2025-12-26 22:00:00+01:00</t>
        </is>
      </c>
      <c r="AJ3075" s="33" t="n">
        <v>1798.656035453644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2025-12-26 23:00:00+01:00</t>
        </is>
      </c>
      <c r="AJ3076" s="33" t="n">
        <v>1506.639446613493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2025-12-27 00:00:00+01:00</t>
        </is>
      </c>
      <c r="AJ3077" s="33" t="n">
        <v>1253.563647357859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2025-12-27 01:00:00+01:00</t>
        </is>
      </c>
      <c r="AJ3078" s="33" t="n">
        <v>1137.119483734115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2025-12-27 02:00:00+01:00</t>
        </is>
      </c>
      <c r="AJ3079" s="33" t="n">
        <v>1094.098499546807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2025-12-27 03:00:00+01:00</t>
        </is>
      </c>
      <c r="AJ3080" s="33" t="n">
        <v>1112.255382624207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2025-12-27 04:00:00+01:00</t>
        </is>
      </c>
      <c r="AJ3081" s="33" t="n">
        <v>1194.352818142803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2025-12-27 05:00:00+01:00</t>
        </is>
      </c>
      <c r="AJ3082" s="33" t="n">
        <v>1369.33070034947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2025-12-27 06:00:00+01:00</t>
        </is>
      </c>
      <c r="AJ3083" s="33" t="n">
        <v>1584.54575885439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2025-12-27 07:00:00+01:00</t>
        </is>
      </c>
      <c r="AJ3084" s="33" t="n">
        <v>1800.488711747886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2025-12-27 08:00:00+01:00</t>
        </is>
      </c>
      <c r="AJ3085" s="33" t="n">
        <v>1939.153120554933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2025-12-27 09:00:00+01:00</t>
        </is>
      </c>
      <c r="AJ3086" s="33" t="n">
        <v>2004.738178772846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2025-12-27 10:00:00+01:00</t>
        </is>
      </c>
      <c r="AJ3087" s="33" t="n">
        <v>2001.404735577356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2025-12-27 11:00:00+01:00</t>
        </is>
      </c>
      <c r="AJ3088" s="33" t="n">
        <v>1960.732822287934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2025-12-27 12:00:00+01:00</t>
        </is>
      </c>
      <c r="AJ3089" s="33" t="n">
        <v>1920.18544055007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2025-12-27 13:00:00+01:00</t>
        </is>
      </c>
      <c r="AJ3090" s="33" t="n">
        <v>1892.405549248409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2025-12-27 14:00:00+01:00</t>
        </is>
      </c>
      <c r="AJ3091" s="33" t="n">
        <v>1933.262424277584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2025-12-27 15:00:00+01:00</t>
        </is>
      </c>
      <c r="AJ3092" s="33" t="n">
        <v>2174.335214955835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2025-12-27 16:00:00+01:00</t>
        </is>
      </c>
      <c r="AJ3093" s="33" t="n">
        <v>2473.340429758091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2025-12-27 17:00:00+01:00</t>
        </is>
      </c>
      <c r="AJ3094" s="33" t="n">
        <v>2703.40095602531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2025-12-27 18:00:00+01:00</t>
        </is>
      </c>
      <c r="AJ3095" s="33" t="n">
        <v>2690.02191275524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2025-12-27 19:00:00+01:00</t>
        </is>
      </c>
      <c r="AJ3096" s="33" t="n">
        <v>2527.676235695707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2025-12-27 20:00:00+01:00</t>
        </is>
      </c>
      <c r="AJ3097" s="33" t="n">
        <v>2271.181843318861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2025-12-27 21:00:00+01:00</t>
        </is>
      </c>
      <c r="AJ3098" s="33" t="n">
        <v>1944.122609074336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2025-12-27 22:00:00+01:00</t>
        </is>
      </c>
      <c r="AJ3099" s="33" t="n">
        <v>1650.037984332735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2025-12-27 23:00:00+01:00</t>
        </is>
      </c>
      <c r="AJ3100" s="33" t="n">
        <v>1406.926174584289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2025-12-28 00:00:00+01:00</t>
        </is>
      </c>
      <c r="AJ3101" s="33" t="n">
        <v>1206.529449640424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2025-12-28 01:00:00+01:00</t>
        </is>
      </c>
      <c r="AJ3102" s="33" t="n">
        <v>1106.212293484936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2025-12-28 02:00:00+01:00</t>
        </is>
      </c>
      <c r="AJ3103" s="33" t="n">
        <v>1060.980111005127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2025-12-28 03:00:00+01:00</t>
        </is>
      </c>
      <c r="AJ3104" s="33" t="n">
        <v>1050.122910329758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2025-12-28 04:00:00+01:00</t>
        </is>
      </c>
      <c r="AJ3105" s="33" t="n">
        <v>1117.028856190044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2025-12-28 05:00:00+01:00</t>
        </is>
      </c>
      <c r="AJ3106" s="33" t="n">
        <v>1283.076813478388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2025-12-28 06:00:00+01:00</t>
        </is>
      </c>
      <c r="AJ3107" s="33" t="n">
        <v>1495.680145401052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2025-12-28 07:00:00+01:00</t>
        </is>
      </c>
      <c r="AJ3108" s="33" t="n">
        <v>1694.338739727228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2025-12-28 08:00:00+01:00</t>
        </is>
      </c>
      <c r="AJ3109" s="33" t="n">
        <v>1850.080477663744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2025-12-28 09:00:00+01:00</t>
        </is>
      </c>
      <c r="AJ3110" s="33" t="n">
        <v>1951.167981108757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2025-12-28 10:00:00+01:00</t>
        </is>
      </c>
      <c r="AJ3111" s="33" t="n">
        <v>1989.825521430042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2025-12-28 11:00:00+01:00</t>
        </is>
      </c>
      <c r="AJ3112" s="33" t="n">
        <v>1957.025768417989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2025-12-28 12:00:00+01:00</t>
        </is>
      </c>
      <c r="AJ3113" s="33" t="n">
        <v>1901.250362486011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2025-12-28 13:00:00+01:00</t>
        </is>
      </c>
      <c r="AJ3114" s="33" t="n">
        <v>1882.81367089137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2025-12-28 14:00:00+01:00</t>
        </is>
      </c>
      <c r="AJ3115" s="33" t="n">
        <v>1943.911013371699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2025-12-28 15:00:00+01:00</t>
        </is>
      </c>
      <c r="AJ3116" s="33" t="n">
        <v>2180.406385123038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2025-12-28 16:00:00+01:00</t>
        </is>
      </c>
      <c r="AJ3117" s="33" t="n">
        <v>2442.745271450492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2025-12-28 17:00:00+01:00</t>
        </is>
      </c>
      <c r="AJ3118" s="33" t="n">
        <v>2615.101269955891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2025-12-28 18:00:00+01:00</t>
        </is>
      </c>
      <c r="AJ3119" s="33" t="n">
        <v>2585.420652071104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2025-12-28 19:00:00+01:00</t>
        </is>
      </c>
      <c r="AJ3120" s="33" t="n">
        <v>2425.949962433168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2025-12-28 20:00:00+01:00</t>
        </is>
      </c>
      <c r="AJ3121" s="33" t="n">
        <v>2177.633014778301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2025-12-28 21:00:00+01:00</t>
        </is>
      </c>
      <c r="AJ3122" s="33" t="n">
        <v>1858.84944568239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2025-12-28 22:00:00+01:00</t>
        </is>
      </c>
      <c r="AJ3123" s="33" t="n">
        <v>1533.617826550705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2025-12-28 23:00:00+01:00</t>
        </is>
      </c>
      <c r="AJ3124" s="33" t="n">
        <v>1269.846121226427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2025-12-29 00:00:00+01:00</t>
        </is>
      </c>
      <c r="AJ3125" s="33" t="n">
        <v>1147.523315807081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2025-12-29 01:00:00+01:00</t>
        </is>
      </c>
      <c r="AJ3126" s="33" t="n">
        <v>1046.095516771478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2025-12-29 02:00:00+01:00</t>
        </is>
      </c>
      <c r="AJ3127" s="33" t="n">
        <v>1000.347684330408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2025-12-29 03:00:00+01:00</t>
        </is>
      </c>
      <c r="AJ3128" s="33" t="n">
        <v>1000.293242766965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2025-12-29 04:00:00+01:00</t>
        </is>
      </c>
      <c r="AJ3129" s="33" t="n">
        <v>1082.954645738546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2025-12-29 05:00:00+01:00</t>
        </is>
      </c>
      <c r="AJ3130" s="33" t="n">
        <v>1282.52451386209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2025-12-29 06:00:00+01:00</t>
        </is>
      </c>
      <c r="AJ3131" s="33" t="n">
        <v>1521.826764188756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2025-12-29 07:00:00+01:00</t>
        </is>
      </c>
      <c r="AJ3132" s="33" t="n">
        <v>1752.435459747928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2025-12-29 08:00:00+01:00</t>
        </is>
      </c>
      <c r="AJ3133" s="33" t="n">
        <v>1883.895245232712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2025-12-29 09:00:00+01:00</t>
        </is>
      </c>
      <c r="AJ3134" s="33" t="n">
        <v>1953.86411490977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2025-12-29 10:00:00+01:00</t>
        </is>
      </c>
      <c r="AJ3135" s="33" t="n">
        <v>1941.909507209586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2025-12-29 11:00:00+01:00</t>
        </is>
      </c>
      <c r="AJ3136" s="33" t="n">
        <v>1897.833807420432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2025-12-29 12:00:00+01:00</t>
        </is>
      </c>
      <c r="AJ3137" s="33" t="n">
        <v>1855.548821114569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2025-12-29 13:00:00+01:00</t>
        </is>
      </c>
      <c r="AJ3138" s="33" t="n">
        <v>1854.824232882618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2025-12-29 14:00:00+01:00</t>
        </is>
      </c>
      <c r="AJ3139" s="33" t="n">
        <v>1941.937444232407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2025-12-29 15:00:00+01:00</t>
        </is>
      </c>
      <c r="AJ3140" s="33" t="n">
        <v>2222.151679604336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2025-12-29 16:00:00+01:00</t>
        </is>
      </c>
      <c r="AJ3141" s="33" t="n">
        <v>2546.697797602249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2025-12-29 17:00:00+01:00</t>
        </is>
      </c>
      <c r="AJ3142" s="33" t="n">
        <v>2787.737767303349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2025-12-29 18:00:00+01:00</t>
        </is>
      </c>
      <c r="AJ3143" s="33" t="n">
        <v>2807.693334942843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2025-12-29 19:00:00+01:00</t>
        </is>
      </c>
      <c r="AJ3144" s="33" t="n">
        <v>2680.137471499602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2025-12-29 20:00:00+01:00</t>
        </is>
      </c>
      <c r="AJ3145" s="33" t="n">
        <v>2416.120099346075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2025-12-29 21:00:00+01:00</t>
        </is>
      </c>
      <c r="AJ3146" s="33" t="n">
        <v>2041.880187917655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2025-12-29 22:00:00+01:00</t>
        </is>
      </c>
      <c r="AJ3147" s="33" t="n">
        <v>1670.426841091105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2025-12-29 23:00:00+01:00</t>
        </is>
      </c>
      <c r="AJ3148" s="33" t="n">
        <v>1380.422332404152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2025-12-30 00:00:00+01:00</t>
        </is>
      </c>
      <c r="AJ3149" s="33" t="n">
        <v>1180.641806153569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2025-12-30 01:00:00+01:00</t>
        </is>
      </c>
      <c r="AJ3150" s="33" t="n">
        <v>1066.746944481029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2025-12-30 02:00:00+01:00</t>
        </is>
      </c>
      <c r="AJ3151" s="33" t="n">
        <v>1018.469396134071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2025-12-30 03:00:00+01:00</t>
        </is>
      </c>
      <c r="AJ3152" s="33" t="n">
        <v>1027.66365329122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2025-12-30 04:00:00+01:00</t>
        </is>
      </c>
      <c r="AJ3153" s="33" t="n">
        <v>1101.336307587582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2025-12-30 05:00:00+01:00</t>
        </is>
      </c>
      <c r="AJ3154" s="33" t="n">
        <v>1289.28586284237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2025-12-30 06:00:00+01:00</t>
        </is>
      </c>
      <c r="AJ3155" s="33" t="n">
        <v>1519.269346120306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2025-12-30 07:00:00+01:00</t>
        </is>
      </c>
      <c r="AJ3156" s="33" t="n">
        <v>1746.680453590039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2025-12-30 08:00:00+01:00</t>
        </is>
      </c>
      <c r="AJ3157" s="33" t="n">
        <v>1883.424858276224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2025-12-30 09:00:00+01:00</t>
        </is>
      </c>
      <c r="AJ3158" s="33" t="n">
        <v>1945.981698865712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2025-12-30 10:00:00+01:00</t>
        </is>
      </c>
      <c r="AJ3159" s="33" t="n">
        <v>1938.057233930521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2025-12-30 11:00:00+01:00</t>
        </is>
      </c>
      <c r="AJ3160" s="33" t="n">
        <v>1893.5044583396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2025-12-30 12:00:00+01:00</t>
        </is>
      </c>
      <c r="AJ3161" s="33" t="n">
        <v>1850.28416102993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2025-12-30 13:00:00+01:00</t>
        </is>
      </c>
      <c r="AJ3162" s="33" t="n">
        <v>1834.656323632241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2025-12-30 14:00:00+01:00</t>
        </is>
      </c>
      <c r="AJ3163" s="33" t="n">
        <v>1887.293889619888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2025-12-30 15:00:00+01:00</t>
        </is>
      </c>
      <c r="AJ3164" s="33" t="n">
        <v>2146.733480070611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2025-12-30 16:00:00+01:00</t>
        </is>
      </c>
      <c r="AJ3165" s="33" t="n">
        <v>2463.516230035218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2025-12-30 17:00:00+01:00</t>
        </is>
      </c>
      <c r="AJ3166" s="33" t="n">
        <v>2694.706578954308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2025-12-30 18:00:00+01:00</t>
        </is>
      </c>
      <c r="AJ3167" s="33" t="n">
        <v>2662.393667240976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2025-12-30 19:00:00+01:00</t>
        </is>
      </c>
      <c r="AJ3168" s="33" t="n">
        <v>2495.919333473684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2025-12-30 20:00:00+01:00</t>
        </is>
      </c>
      <c r="AJ3169" s="33" t="n">
        <v>2303.93163016599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2025-12-30 21:00:00+01:00</t>
        </is>
      </c>
      <c r="AJ3170" s="33" t="n">
        <v>2077.932559078017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2025-12-30 22:00:00+01:00</t>
        </is>
      </c>
      <c r="AJ3171" s="33" t="n">
        <v>1852.202205445134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2025-12-30 23:00:00+01:00</t>
        </is>
      </c>
      <c r="AJ3172" s="33" t="n">
        <v>1507.216816651698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2025-12-31 00:00:00+01:00</t>
        </is>
      </c>
      <c r="AJ3173" s="33" t="n">
        <v>1320.010267409319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2025-12-31 01:00:00+01:00</t>
        </is>
      </c>
      <c r="AJ3174" s="33" t="n">
        <v>1064.501607778127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2025-12-31 02:00:00+01:00</t>
        </is>
      </c>
      <c r="AJ3175" s="33" t="n">
        <v>1011.143481795622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2025-12-31 03:00:00+01:00</t>
        </is>
      </c>
      <c r="AJ3176" s="33" t="n">
        <v>1042.438608025913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2025-12-31 04:00:00+01:00</t>
        </is>
      </c>
      <c r="AJ3177" s="33" t="n">
        <v>1174.917654303666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2025-12-31 05:00:00+01:00</t>
        </is>
      </c>
      <c r="AJ3178" s="33" t="n">
        <v>1387.489965941316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2025-12-31 06:00:00+01:00</t>
        </is>
      </c>
      <c r="AJ3179" s="33" t="n">
        <v>1614.33416803291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2025-12-31 07:00:00+01:00</t>
        </is>
      </c>
      <c r="AJ3180" s="33" t="n">
        <v>1829.137192095514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2025-12-31 08:00:00+01:00</t>
        </is>
      </c>
      <c r="AJ3181" s="33" t="n">
        <v>1979.68452209224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2025-12-31 09:00:00+01:00</t>
        </is>
      </c>
      <c r="AJ3182" s="33" t="n">
        <v>2047.044105576586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2025-12-31 10:00:00+01:00</t>
        </is>
      </c>
      <c r="AJ3183" s="33" t="n">
        <v>2043.180171924182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2025-12-31 11:00:00+01:00</t>
        </is>
      </c>
      <c r="AJ3184" s="33" t="n">
        <v>2033.301313097311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2025-12-31 12:00:00+01:00</t>
        </is>
      </c>
      <c r="AJ3185" s="33" t="n">
        <v>2034.714033336953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2025-12-31 13:00:00+01:00</t>
        </is>
      </c>
      <c r="AJ3186" s="33" t="n">
        <v>2037.76784949118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2025-12-31 14:00:00+01:00</t>
        </is>
      </c>
      <c r="AJ3187" s="33" t="n">
        <v>2039.49114403342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2025-12-31 15:00:00+01:00</t>
        </is>
      </c>
      <c r="AJ3188" s="33" t="n">
        <v>2268.726508162369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2025-12-31 16:00:00+01:00</t>
        </is>
      </c>
      <c r="AJ3189" s="33" t="n">
        <v>2559.136533555084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2025-12-31 17:00:00+01:00</t>
        </is>
      </c>
      <c r="AJ3190" s="33" t="n">
        <v>2785.732879654372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2025-12-31 18:00:00+01:00</t>
        </is>
      </c>
      <c r="AJ3191" s="33" t="n">
        <v>2728.478080528775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2025-12-31 19:00:00+01:00</t>
        </is>
      </c>
      <c r="AJ3192" s="33" t="n">
        <v>2533.150319721646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2025-12-31 20:00:00+01:00</t>
        </is>
      </c>
      <c r="AJ3193" s="33" t="n">
        <v>2335.062212112095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2025-12-31 21:00:00+01:00</t>
        </is>
      </c>
      <c r="AJ3194" s="33" t="n">
        <v>2260.642403669055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2025-12-31 22:00:00+01:00</t>
        </is>
      </c>
      <c r="AJ3195" s="33" t="n">
        <v>2244.617636441412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2025-12-31 23:00:00+01:00</t>
        </is>
      </c>
      <c r="AJ3196" s="33" t="n">
        <v>2125.325035768521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2026-01-01 00:00:00+01:00</t>
        </is>
      </c>
      <c r="AJ3197" s="33" t="n">
        <v>1833.40077610301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2026-01-01 01:00:00+01:00</t>
        </is>
      </c>
      <c r="AJ3198" s="33" t="n">
        <v>1573.671089608991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2026-01-01 02:00:00+01:00</t>
        </is>
      </c>
      <c r="AJ3199" s="33" t="n">
        <v>1422.493847406054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2026-01-01 03:00:00+01:00</t>
        </is>
      </c>
      <c r="AJ3200" s="33" t="n">
        <v>1325.713828455089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2026-01-01 04:00:00+01:00</t>
        </is>
      </c>
      <c r="AJ3201" s="33" t="n">
        <v>1276.740797518023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2026-01-01 05:00:00+01:00</t>
        </is>
      </c>
      <c r="AJ3202" s="33" t="n">
        <v>1301.778334230322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2026-01-01 06:00:00+01:00</t>
        </is>
      </c>
      <c r="AJ3203" s="33" t="n">
        <v>1328.469280169238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2026-01-01 07:00:00+01:00</t>
        </is>
      </c>
      <c r="AJ3204" s="33" t="n">
        <v>1386.981775895166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2026-01-01 08:00:00+01:00</t>
        </is>
      </c>
      <c r="AJ3205" s="33" t="n">
        <v>1445.499903262789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2026-01-01 09:00:00+01:00</t>
        </is>
      </c>
      <c r="AJ3206" s="33" t="n">
        <v>1512.329800367786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2026-01-01 10:00:00+01:00</t>
        </is>
      </c>
      <c r="AJ3207" s="33" t="n">
        <v>1584.885474585436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2026-01-01 11:00:00+01:00</t>
        </is>
      </c>
      <c r="AJ3208" s="33" t="n">
        <v>1606.240258438776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2026-01-01 12:00:00+01:00</t>
        </is>
      </c>
      <c r="AJ3209" s="33" t="n">
        <v>1636.986197991365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2026-01-01 13:00:00+01:00</t>
        </is>
      </c>
      <c r="AJ3210" s="33" t="n">
        <v>1674.766074591254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2026-01-01 14:00:00+01:00</t>
        </is>
      </c>
      <c r="AJ3211" s="33" t="n">
        <v>1804.080343187422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2026-01-01 15:00:00+01:00</t>
        </is>
      </c>
      <c r="AJ3212" s="33" t="n">
        <v>2149.873902941521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2026-01-01 16:00:00+01:00</t>
        </is>
      </c>
      <c r="AJ3213" s="33" t="n">
        <v>2577.164751816983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2026-01-01 17:00:00+01:00</t>
        </is>
      </c>
      <c r="AJ3214" s="33" t="n">
        <v>2909.944958804297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2026-01-01 18:00:00+01:00</t>
        </is>
      </c>
      <c r="AJ3215" s="33" t="n">
        <v>2973.5990009967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2026-01-01 19:00:00+01:00</t>
        </is>
      </c>
      <c r="AJ3216" s="33" t="n">
        <v>2830.909496971598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2026-01-01 20:00:00+01:00</t>
        </is>
      </c>
      <c r="AJ3217" s="33" t="n">
        <v>2614.037104400185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2026-01-01 21:00:00+01:00</t>
        </is>
      </c>
      <c r="AJ3218" s="33" t="n">
        <v>2303.677067450765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2026-01-01 22:00:00+01:00</t>
        </is>
      </c>
      <c r="AJ3219" s="33" t="n">
        <v>1948.790989903511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2026-01-01 23:00:00+01:00</t>
        </is>
      </c>
      <c r="AJ3220" s="33" t="n">
        <v>1616.071937290571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2026-01-02 00:00:00+01:00</t>
        </is>
      </c>
      <c r="AJ3221" s="33" t="n">
        <v>1376.393110034651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2026-01-02 01:00:00+01:00</t>
        </is>
      </c>
      <c r="AJ3222" s="33" t="n">
        <v>1257.92503004414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2026-01-02 02:00:00+01:00</t>
        </is>
      </c>
      <c r="AJ3223" s="33" t="n">
        <v>1181.278773685532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2026-01-02 03:00:00+01:00</t>
        </is>
      </c>
      <c r="AJ3224" s="33" t="n">
        <v>1128.255155152873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2026-01-02 04:00:00+01:00</t>
        </is>
      </c>
      <c r="AJ3225" s="33" t="n">
        <v>1153.312551615621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2026-01-02 05:00:00+01:00</t>
        </is>
      </c>
      <c r="AJ3226" s="33" t="n">
        <v>1285.728810047185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2026-01-02 06:00:00+01:00</t>
        </is>
      </c>
      <c r="AJ3227" s="33" t="n">
        <v>1452.443476788737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2026-01-02 07:00:00+01:00</t>
        </is>
      </c>
      <c r="AJ3228" s="33" t="n">
        <v>1645.447945716227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2026-01-02 08:00:00+01:00</t>
        </is>
      </c>
      <c r="AJ3229" s="33" t="n">
        <v>1789.200031353187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2026-01-02 09:00:00+01:00</t>
        </is>
      </c>
      <c r="AJ3230" s="33" t="n">
        <v>1890.398988785066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2026-01-02 10:00:00+01:00</t>
        </is>
      </c>
      <c r="AJ3231" s="33" t="n">
        <v>1915.620382534444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2026-01-02 11:00:00+01:00</t>
        </is>
      </c>
      <c r="AJ3232" s="33" t="n">
        <v>1903.217190449492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2026-01-02 12:00:00+01:00</t>
        </is>
      </c>
      <c r="AJ3233" s="33" t="n">
        <v>1881.190576287152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2026-01-02 13:00:00+01:00</t>
        </is>
      </c>
      <c r="AJ3234" s="33" t="n">
        <v>1908.435388732785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2026-01-02 14:00:00+01:00</t>
        </is>
      </c>
      <c r="AJ3235" s="33" t="n">
        <v>1980.105528012471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2026-01-02 15:00:00+01:00</t>
        </is>
      </c>
      <c r="AJ3236" s="33" t="n">
        <v>2265.424276833608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2026-01-02 16:00:00+01:00</t>
        </is>
      </c>
      <c r="AJ3237" s="33" t="n">
        <v>2603.579957031417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2026-01-02 17:00:00+01:00</t>
        </is>
      </c>
      <c r="AJ3238" s="33" t="n">
        <v>2885.064902927426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2026-01-02 18:00:00+01:00</t>
        </is>
      </c>
      <c r="AJ3239" s="33" t="n">
        <v>2903.6622052582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2026-01-02 19:00:00+01:00</t>
        </is>
      </c>
      <c r="AJ3240" s="33" t="n">
        <v>2733.465723034059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2026-01-02 20:00:00+01:00</t>
        </is>
      </c>
      <c r="AJ3241" s="33" t="n">
        <v>2475.82580173262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2026-01-02 21:00:00+01:00</t>
        </is>
      </c>
      <c r="AJ3242" s="33" t="n">
        <v>2114.728570751656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2026-01-02 22:00:00+01:00</t>
        </is>
      </c>
      <c r="AJ3243" s="33" t="n">
        <v>1779.923375381537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2026-01-02 23:00:00+01:00</t>
        </is>
      </c>
      <c r="AJ3244" s="33" t="n">
        <v>1443.77205754132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2026-01-03 00:00:00+01:00</t>
        </is>
      </c>
      <c r="AJ3245" s="33" t="n">
        <v>1224.047621731254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2026-01-03 01:00:00+01:00</t>
        </is>
      </c>
      <c r="AJ3246" s="33" t="n">
        <v>1068.450468177427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2026-01-03 02:00:00+01:00</t>
        </is>
      </c>
      <c r="AJ3247" s="33" t="n">
        <v>1006.390754108954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2026-01-03 03:00:00+01:00</t>
        </is>
      </c>
      <c r="AJ3248" s="33" t="n">
        <v>992.92563282052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2026-01-03 04:00:00+01:00</t>
        </is>
      </c>
      <c r="AJ3249" s="33" t="n">
        <v>1067.568024588533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2026-01-03 05:00:00+01:00</t>
        </is>
      </c>
      <c r="AJ3250" s="33" t="n">
        <v>1274.049596115027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2026-01-03 06:00:00+01:00</t>
        </is>
      </c>
      <c r="AJ3251" s="33" t="n">
        <v>1531.055641950515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2026-01-03 07:00:00+01:00</t>
        </is>
      </c>
      <c r="AJ3252" s="33" t="n">
        <v>1785.335135130639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2026-01-03 08:00:00+01:00</t>
        </is>
      </c>
      <c r="AJ3253" s="33" t="n">
        <v>1950.542523424592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2026-01-03 09:00:00+01:00</t>
        </is>
      </c>
      <c r="AJ3254" s="33" t="n">
        <v>2041.594698780121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2026-01-03 10:00:00+01:00</t>
        </is>
      </c>
      <c r="AJ3255" s="33" t="n">
        <v>2071.577597676002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2026-01-03 11:00:00+01:00</t>
        </is>
      </c>
      <c r="AJ3256" s="33" t="n">
        <v>2049.726548207944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2026-01-03 12:00:00+01:00</t>
        </is>
      </c>
      <c r="AJ3257" s="33" t="n">
        <v>2017.832267785838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2026-01-03 13:00:00+01:00</t>
        </is>
      </c>
      <c r="AJ3258" s="33" t="n">
        <v>1996.762512519549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2026-01-03 14:00:00+01:00</t>
        </is>
      </c>
      <c r="AJ3259" s="33" t="n">
        <v>2047.62107870468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2026-01-03 15:00:00+01:00</t>
        </is>
      </c>
      <c r="AJ3260" s="33" t="n">
        <v>2282.970184173029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2026-01-03 16:00:00+01:00</t>
        </is>
      </c>
      <c r="AJ3261" s="33" t="n">
        <v>2563.112236451557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2026-01-03 17:00:00+01:00</t>
        </is>
      </c>
      <c r="AJ3262" s="33" t="n">
        <v>2775.216119799792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2026-01-03 18:00:00+01:00</t>
        </is>
      </c>
      <c r="AJ3263" s="33" t="n">
        <v>2747.966745360253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2026-01-03 19:00:00+01:00</t>
        </is>
      </c>
      <c r="AJ3264" s="33" t="n">
        <v>2568.34258441428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2026-01-03 20:00:00+01:00</t>
        </is>
      </c>
      <c r="AJ3265" s="33" t="n">
        <v>2286.871515107013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2026-01-03 21:00:00+01:00</t>
        </is>
      </c>
      <c r="AJ3266" s="33" t="n">
        <v>1955.611620844695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2026-01-03 22:00:00+01:00</t>
        </is>
      </c>
      <c r="AJ3267" s="33" t="n">
        <v>1633.503742299004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2026-01-03 23:00:00+01:00</t>
        </is>
      </c>
      <c r="AJ3268" s="33" t="n">
        <v>1357.346004062567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2026-01-04 00:00:00+01:00</t>
        </is>
      </c>
      <c r="AJ3269" s="33" t="n">
        <v>1152.092051465317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2026-01-04 01:00:00+01:00</t>
        </is>
      </c>
      <c r="AJ3270" s="33" t="n">
        <v>1036.355510609394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2026-01-04 02:00:00+01:00</t>
        </is>
      </c>
      <c r="AJ3271" s="33" t="n">
        <v>984.8856359810618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2026-01-04 03:00:00+01:00</t>
        </is>
      </c>
      <c r="AJ3272" s="33" t="n">
        <v>987.3071279295176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2026-01-04 04:00:00+01:00</t>
        </is>
      </c>
      <c r="AJ3273" s="33" t="n">
        <v>1069.730626527022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2026-01-04 05:00:00+01:00</t>
        </is>
      </c>
      <c r="AJ3274" s="33" t="n">
        <v>1275.789270174837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2026-01-04 06:00:00+01:00</t>
        </is>
      </c>
      <c r="AJ3275" s="33" t="n">
        <v>1538.969104446056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2026-01-04 07:00:00+01:00</t>
        </is>
      </c>
      <c r="AJ3276" s="33" t="n">
        <v>1782.892150212087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2026-01-04 08:00:00+01:00</t>
        </is>
      </c>
      <c r="AJ3277" s="33" t="n">
        <v>1933.391290300977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2026-01-04 09:00:00+01:00</t>
        </is>
      </c>
      <c r="AJ3278" s="33" t="n">
        <v>2021.488730615965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2026-01-04 10:00:00+01:00</t>
        </is>
      </c>
      <c r="AJ3279" s="33" t="n">
        <v>2040.218048608103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2026-01-04 11:00:00+01:00</t>
        </is>
      </c>
      <c r="AJ3280" s="33" t="n">
        <v>2014.543117741756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2026-01-04 12:00:00+01:00</t>
        </is>
      </c>
      <c r="AJ3281" s="33" t="n">
        <v>1956.694699812692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2026-01-04 13:00:00+01:00</t>
        </is>
      </c>
      <c r="AJ3282" s="33" t="n">
        <v>1914.991654492842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2026-01-04 14:00:00+01:00</t>
        </is>
      </c>
      <c r="AJ3283" s="33" t="n">
        <v>1948.104297731411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2026-01-04 15:00:00+01:00</t>
        </is>
      </c>
      <c r="AJ3284" s="33" t="n">
        <v>2171.126420659115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2026-01-04 16:00:00+01:00</t>
        </is>
      </c>
      <c r="AJ3285" s="33" t="n">
        <v>2464.7949580134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2026-01-04 17:00:00+01:00</t>
        </is>
      </c>
      <c r="AJ3286" s="33" t="n">
        <v>2680.462810351414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2026-01-04 18:00:00+01:00</t>
        </is>
      </c>
      <c r="AJ3287" s="33" t="n">
        <v>2682.393438450234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2026-01-04 19:00:00+01:00</t>
        </is>
      </c>
      <c r="AJ3288" s="33" t="n">
        <v>2533.925929164105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2026-01-04 20:00:00+01:00</t>
        </is>
      </c>
      <c r="AJ3289" s="33" t="n">
        <v>2266.752439866887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2026-01-04 21:00:00+01:00</t>
        </is>
      </c>
      <c r="AJ3290" s="33" t="n">
        <v>1929.87556661896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2026-01-04 22:00:00+01:00</t>
        </is>
      </c>
      <c r="AJ3291" s="33" t="n">
        <v>1591.19643241642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2026-01-04 23:00:00+01:00</t>
        </is>
      </c>
      <c r="AJ3292" s="33" t="n">
        <v>1323.54912455496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2026-01-05 00:00:00+01:00</t>
        </is>
      </c>
      <c r="AJ3293" s="33" t="n">
        <v>1293.489339376457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2026-01-05 01:00:00+01:00</t>
        </is>
      </c>
      <c r="AJ3294" s="33" t="n">
        <v>1212.861132868039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2026-01-05 02:00:00+01:00</t>
        </is>
      </c>
      <c r="AJ3295" s="33" t="n">
        <v>1207.548439740853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2026-01-05 03:00:00+01:00</t>
        </is>
      </c>
      <c r="AJ3296" s="33" t="n">
        <v>1219.046665680464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2026-01-05 04:00:00+01:00</t>
        </is>
      </c>
      <c r="AJ3297" s="33" t="n">
        <v>1294.092354852455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2026-01-05 05:00:00+01:00</t>
        </is>
      </c>
      <c r="AJ3298" s="33" t="n">
        <v>1488.378381838726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2026-01-05 06:00:00+01:00</t>
        </is>
      </c>
      <c r="AJ3299" s="33" t="n">
        <v>1744.071827223979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2026-01-05 07:00:00+01:00</t>
        </is>
      </c>
      <c r="AJ3300" s="33" t="n">
        <v>1985.683162081585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2026-01-05 08:00:00+01:00</t>
        </is>
      </c>
      <c r="AJ3301" s="33" t="n">
        <v>2122.06323866816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2026-01-05 09:00:00+01:00</t>
        </is>
      </c>
      <c r="AJ3302" s="33" t="n">
        <v>2177.403366673583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2026-01-05 10:00:00+01:00</t>
        </is>
      </c>
      <c r="AJ3303" s="33" t="n">
        <v>2172.778135107339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2026-01-05 11:00:00+01:00</t>
        </is>
      </c>
      <c r="AJ3304" s="33" t="n">
        <v>2145.637000659403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2026-01-05 12:00:00+01:00</t>
        </is>
      </c>
      <c r="AJ3305" s="33" t="n">
        <v>2100.467410391097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2026-01-05 13:00:00+01:00</t>
        </is>
      </c>
      <c r="AJ3306" s="33" t="n">
        <v>2092.493308391231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2026-01-05 14:00:00+01:00</t>
        </is>
      </c>
      <c r="AJ3307" s="33" t="n">
        <v>2152.14101417869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2026-01-05 15:00:00+01:00</t>
        </is>
      </c>
      <c r="AJ3308" s="33" t="n">
        <v>2427.068259824599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2026-01-05 16:00:00+01:00</t>
        </is>
      </c>
      <c r="AJ3309" s="33" t="n">
        <v>2739.236483843018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2026-01-05 17:00:00+01:00</t>
        </is>
      </c>
      <c r="AJ3310" s="33" t="n">
        <v>2975.939306309221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2026-01-05 18:00:00+01:00</t>
        </is>
      </c>
      <c r="AJ3311" s="33" t="n">
        <v>2966.129606506633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2026-01-05 19:00:00+01:00</t>
        </is>
      </c>
      <c r="AJ3312" s="33" t="n">
        <v>2797.593976031659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2026-01-05 20:00:00+01:00</t>
        </is>
      </c>
      <c r="AJ3313" s="33" t="n">
        <v>2507.354078389197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2026-01-05 21:00:00+01:00</t>
        </is>
      </c>
      <c r="AJ3314" s="33" t="n">
        <v>2144.409493832376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2026-01-05 22:00:00+01:00</t>
        </is>
      </c>
      <c r="AJ3315" s="33" t="n">
        <v>1786.282960812955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2026-01-05 23:00:00+01:00</t>
        </is>
      </c>
      <c r="AJ3316" s="33" t="n">
        <v>1518.279985993928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2026-01-06 00:00:00+01:00</t>
        </is>
      </c>
      <c r="AJ3317" s="33" t="n">
        <v>1374.827370276519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2026-01-06 01:00:00+01:00</t>
        </is>
      </c>
      <c r="AJ3318" s="33" t="n">
        <v>1270.659420268023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2026-01-06 02:00:00+01:00</t>
        </is>
      </c>
      <c r="AJ3319" s="33" t="n">
        <v>1227.943770249098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2026-01-06 03:00:00+01:00</t>
        </is>
      </c>
      <c r="AJ3320" s="33" t="n">
        <v>1240.075143150628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2026-01-06 04:00:00+01:00</t>
        </is>
      </c>
      <c r="AJ3321" s="33" t="n">
        <v>1342.374563370568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2026-01-06 05:00:00+01:00</t>
        </is>
      </c>
      <c r="AJ3322" s="33" t="n">
        <v>1580.153688858385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2026-01-06 06:00:00+01:00</t>
        </is>
      </c>
      <c r="AJ3323" s="33" t="n">
        <v>1867.451254870959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2026-01-06 07:00:00+01:00</t>
        </is>
      </c>
      <c r="AJ3324" s="33" t="n">
        <v>2146.417051181136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2026-01-06 08:00:00+01:00</t>
        </is>
      </c>
      <c r="AJ3325" s="33" t="n">
        <v>2264.846997320557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2026-01-06 09:00:00+01:00</t>
        </is>
      </c>
      <c r="AJ3326" s="33" t="n">
        <v>2296.072787563565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2026-01-06 10:00:00+01:00</t>
        </is>
      </c>
      <c r="AJ3327" s="33" t="n">
        <v>2269.950696621788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2026-01-06 11:00:00+01:00</t>
        </is>
      </c>
      <c r="AJ3328" s="33" t="n">
        <v>2243.86590187489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2026-01-06 12:00:00+01:00</t>
        </is>
      </c>
      <c r="AJ3329" s="33" t="n">
        <v>2198.222038314319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2026-01-06 13:00:00+01:00</t>
        </is>
      </c>
      <c r="AJ3330" s="33" t="n">
        <v>2132.855745739409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2026-01-06 14:00:00+01:00</t>
        </is>
      </c>
      <c r="AJ3331" s="33" t="n">
        <v>2103.224460294943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2026-01-06 15:00:00+01:00</t>
        </is>
      </c>
      <c r="AJ3332" s="33" t="n">
        <v>2275.25094031415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2026-01-06 16:00:00+01:00</t>
        </is>
      </c>
      <c r="AJ3333" s="33" t="n">
        <v>2534.861638714372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2026-01-06 17:00:00+01:00</t>
        </is>
      </c>
      <c r="AJ3334" s="33" t="n">
        <v>2757.388735886685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2026-01-06 18:00:00+01:00</t>
        </is>
      </c>
      <c r="AJ3335" s="33" t="n">
        <v>2773.953075746578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2026-01-06 19:00:00+01:00</t>
        </is>
      </c>
      <c r="AJ3336" s="33" t="n">
        <v>2650.998591306654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2026-01-06 20:00:00+01:00</t>
        </is>
      </c>
      <c r="AJ3337" s="33" t="n">
        <v>2441.709489728388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2026-01-06 21:00:00+01:00</t>
        </is>
      </c>
      <c r="AJ3338" s="33" t="n">
        <v>2139.248820941804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2026-01-06 22:00:00+01:00</t>
        </is>
      </c>
      <c r="AJ3339" s="33" t="n">
        <v>1858.908701206145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2026-01-06 23:00:00+01:00</t>
        </is>
      </c>
      <c r="AJ3340" s="33" t="n">
        <v>1604.595388701332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2026-01-07 00:00:00+01:00</t>
        </is>
      </c>
      <c r="AJ3341" s="33" t="n">
        <v>1435.08303872633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2026-01-07 01:00:00+01:00</t>
        </is>
      </c>
      <c r="AJ3342" s="33" t="n">
        <v>1316.321610517723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2026-01-07 02:00:00+01:00</t>
        </is>
      </c>
      <c r="AJ3343" s="33" t="n">
        <v>1272.389023795869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2026-01-07 03:00:00+01:00</t>
        </is>
      </c>
      <c r="AJ3344" s="33" t="n">
        <v>1271.273974996955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2026-01-07 04:00:00+01:00</t>
        </is>
      </c>
      <c r="AJ3345" s="33" t="n">
        <v>1363.618319980335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2026-01-07 05:00:00+01:00</t>
        </is>
      </c>
      <c r="AJ3346" s="33" t="n">
        <v>1618.52893835674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2026-01-07 06:00:00+01:00</t>
        </is>
      </c>
      <c r="AJ3347" s="33" t="n">
        <v>1913.462411062657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2026-01-07 07:00:00+01:00</t>
        </is>
      </c>
      <c r="AJ3348" s="33" t="n">
        <v>2183.091701503332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2026-01-07 08:00:00+01:00</t>
        </is>
      </c>
      <c r="AJ3349" s="33" t="n">
        <v>2286.351800491308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2026-01-07 09:00:00+01:00</t>
        </is>
      </c>
      <c r="AJ3350" s="33" t="n">
        <v>2298.780612935825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2026-01-07 10:00:00+01:00</t>
        </is>
      </c>
      <c r="AJ3351" s="33" t="n">
        <v>2238.461736310363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2026-01-07 11:00:00+01:00</t>
        </is>
      </c>
      <c r="AJ3352" s="33" t="n">
        <v>2165.081486028155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2026-01-07 12:00:00+01:00</t>
        </is>
      </c>
      <c r="AJ3353" s="33" t="n">
        <v>2099.971720612412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2026-01-07 13:00:00+01:00</t>
        </is>
      </c>
      <c r="AJ3354" s="33" t="n">
        <v>2052.896177766579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2026-01-07 14:00:00+01:00</t>
        </is>
      </c>
      <c r="AJ3355" s="33" t="n">
        <v>2073.332769161906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2026-01-07 15:00:00+01:00</t>
        </is>
      </c>
      <c r="AJ3356" s="33" t="n">
        <v>2294.604805214882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2026-01-07 16:00:00+01:00</t>
        </is>
      </c>
      <c r="AJ3357" s="33" t="n">
        <v>2577.805945284413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2026-01-07 17:00:00+01:00</t>
        </is>
      </c>
      <c r="AJ3358" s="33" t="n">
        <v>2791.898662761749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2026-01-07 18:00:00+01:00</t>
        </is>
      </c>
      <c r="AJ3359" s="33" t="n">
        <v>2793.710280991752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2026-01-07 19:00:00+01:00</t>
        </is>
      </c>
      <c r="AJ3360" s="33" t="n">
        <v>2659.709365653562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2026-01-07 20:00:00+01:00</t>
        </is>
      </c>
      <c r="AJ3361" s="33" t="n">
        <v>2428.113949203317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2026-01-07 21:00:00+01:00</t>
        </is>
      </c>
      <c r="AJ3362" s="33" t="n">
        <v>2100.113778758453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2026-01-07 22:00:00+01:00</t>
        </is>
      </c>
      <c r="AJ3363" s="33" t="n">
        <v>1774.464849575973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2026-01-07 23:00:00+01:00</t>
        </is>
      </c>
      <c r="AJ3364" s="33" t="n">
        <v>1500.242254888634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2026-01-08 00:00:00+01:00</t>
        </is>
      </c>
      <c r="AJ3365" s="33" t="n">
        <v>1301.923262607312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2026-01-08 01:00:00+01:00</t>
        </is>
      </c>
      <c r="AJ3366" s="33" t="n">
        <v>1198.775833964419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2026-01-08 02:00:00+01:00</t>
        </is>
      </c>
      <c r="AJ3367" s="33" t="n">
        <v>1162.27093024728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2026-01-08 03:00:00+01:00</t>
        </is>
      </c>
      <c r="AJ3368" s="33" t="n">
        <v>1172.565929282578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2026-01-08 04:00:00+01:00</t>
        </is>
      </c>
      <c r="AJ3369" s="33" t="n">
        <v>1273.616088693326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2026-01-08 05:00:00+01:00</t>
        </is>
      </c>
      <c r="AJ3370" s="33" t="n">
        <v>1521.873201168608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2026-01-08 06:00:00+01:00</t>
        </is>
      </c>
      <c r="AJ3371" s="33" t="n">
        <v>1843.922782248197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2026-01-08 07:00:00+01:00</t>
        </is>
      </c>
      <c r="AJ3372" s="33" t="n">
        <v>2154.695248922424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2026-01-08 08:00:00+01:00</t>
        </is>
      </c>
      <c r="AJ3373" s="33" t="n">
        <v>2313.44156028562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2026-01-08 09:00:00+01:00</t>
        </is>
      </c>
      <c r="AJ3374" s="33" t="n">
        <v>2366.448044420143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2026-01-08 10:00:00+01:00</t>
        </is>
      </c>
      <c r="AJ3375" s="33" t="n">
        <v>2340.51135462046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2026-01-08 11:00:00+01:00</t>
        </is>
      </c>
      <c r="AJ3376" s="33" t="n">
        <v>2284.770029778055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2026-01-08 12:00:00+01:00</t>
        </is>
      </c>
      <c r="AJ3377" s="33" t="n">
        <v>2225.920592384158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2026-01-08 13:00:00+01:00</t>
        </is>
      </c>
      <c r="AJ3378" s="33" t="n">
        <v>2171.242443538371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2026-01-08 14:00:00+01:00</t>
        </is>
      </c>
      <c r="AJ3379" s="33" t="n">
        <v>2185.06846250619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2026-01-08 15:00:00+01:00</t>
        </is>
      </c>
      <c r="AJ3380" s="33" t="n">
        <v>2382.502458314336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2026-01-08 16:00:00+01:00</t>
        </is>
      </c>
      <c r="AJ3381" s="33" t="n">
        <v>2655.62809490912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2026-01-08 17:00:00+01:00</t>
        </is>
      </c>
      <c r="AJ3382" s="33" t="n">
        <v>2865.8600834534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2026-01-08 18:00:00+01:00</t>
        </is>
      </c>
      <c r="AJ3383" s="33" t="n">
        <v>2861.239554855037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2026-01-08 19:00:00+01:00</t>
        </is>
      </c>
      <c r="AJ3384" s="33" t="n">
        <v>2685.502442136902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2026-01-08 20:00:00+01:00</t>
        </is>
      </c>
      <c r="AJ3385" s="33" t="n">
        <v>2413.589927030614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2026-01-08 21:00:00+01:00</t>
        </is>
      </c>
      <c r="AJ3386" s="33" t="n">
        <v>2040.895718323324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2026-01-08 22:00:00+01:00</t>
        </is>
      </c>
      <c r="AJ3387" s="33" t="n">
        <v>1669.331297473421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2026-01-08 23:00:00+01:00</t>
        </is>
      </c>
      <c r="AJ3388" s="33" t="n">
        <v>1379.033363993872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2026-01-09 00:00:00+01:00</t>
        </is>
      </c>
      <c r="AJ3389" s="33" t="n">
        <v>1225.253601543767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2026-01-09 01:00:00+01:00</t>
        </is>
      </c>
      <c r="AJ3390" s="33" t="n">
        <v>1150.999127776831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2026-01-09 02:00:00+01:00</t>
        </is>
      </c>
      <c r="AJ3391" s="33" t="n">
        <v>1119.340177664501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2026-01-09 03:00:00+01:00</t>
        </is>
      </c>
      <c r="AJ3392" s="33" t="n">
        <v>1143.466580083711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2026-01-09 04:00:00+01:00</t>
        </is>
      </c>
      <c r="AJ3393" s="33" t="n">
        <v>1223.464115929243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2026-01-09 05:00:00+01:00</t>
        </is>
      </c>
      <c r="AJ3394" s="33" t="n">
        <v>1461.710656350271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2026-01-09 06:00:00+01:00</t>
        </is>
      </c>
      <c r="AJ3395" s="33" t="n">
        <v>1766.398798728945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2026-01-09 07:00:00+01:00</t>
        </is>
      </c>
      <c r="AJ3396" s="33" t="n">
        <v>2062.785259075896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2026-01-09 08:00:00+01:00</t>
        </is>
      </c>
      <c r="AJ3397" s="33" t="n">
        <v>2235.022549962006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2026-01-09 09:00:00+01:00</t>
        </is>
      </c>
      <c r="AJ3398" s="33" t="n">
        <v>2314.622145854434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2026-01-09 10:00:00+01:00</t>
        </is>
      </c>
      <c r="AJ3399" s="33" t="n">
        <v>2330.835217599352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2026-01-09 11:00:00+01:00</t>
        </is>
      </c>
      <c r="AJ3400" s="33" t="n">
        <v>2301.09535801998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2026-01-09 12:00:00+01:00</t>
        </is>
      </c>
      <c r="AJ3401" s="33" t="n">
        <v>2252.601986717103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2026-01-09 13:00:00+01:00</t>
        </is>
      </c>
      <c r="AJ3402" s="33" t="n">
        <v>2195.121931739078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2026-01-09 14:00:00+01:00</t>
        </is>
      </c>
      <c r="AJ3403" s="33" t="n">
        <v>2193.199873169685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2026-01-09 15:00:00+01:00</t>
        </is>
      </c>
      <c r="AJ3404" s="33" t="n">
        <v>2396.149296256164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2026-01-09 16:00:00+01:00</t>
        </is>
      </c>
      <c r="AJ3405" s="33" t="n">
        <v>2682.105091249309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2026-01-09 17:00:00+01:00</t>
        </is>
      </c>
      <c r="AJ3406" s="33" t="n">
        <v>2895.930346285579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2026-01-09 18:00:00+01:00</t>
        </is>
      </c>
      <c r="AJ3407" s="33" t="n">
        <v>2871.002814374524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2026-01-09 19:00:00+01:00</t>
        </is>
      </c>
      <c r="AJ3408" s="33" t="n">
        <v>2672.533432379358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2026-01-09 20:00:00+01:00</t>
        </is>
      </c>
      <c r="AJ3409" s="33" t="n">
        <v>2403.432448549709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2026-01-09 21:00:00+01:00</t>
        </is>
      </c>
      <c r="AJ3410" s="33" t="n">
        <v>2083.725664228337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2026-01-09 22:00:00+01:00</t>
        </is>
      </c>
      <c r="AJ3411" s="33" t="n">
        <v>1788.38602778518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2026-01-09 23:00:00+01:00</t>
        </is>
      </c>
      <c r="AJ3412" s="33" t="n">
        <v>1519.395770631474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2026-01-10 00:00:00+01:00</t>
        </is>
      </c>
      <c r="AJ3413" s="33" t="n">
        <v>1210.379595626624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2026-01-10 01:00:00+01:00</t>
        </is>
      </c>
      <c r="AJ3414" s="33" t="n">
        <v>1093.328911036251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2026-01-10 02:00:00+01:00</t>
        </is>
      </c>
      <c r="AJ3415" s="33" t="n">
        <v>1049.380526969996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2026-01-10 03:00:00+01:00</t>
        </is>
      </c>
      <c r="AJ3416" s="33" t="n">
        <v>1057.114831100522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2026-01-10 04:00:00+01:00</t>
        </is>
      </c>
      <c r="AJ3417" s="33" t="n">
        <v>1135.741709185686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2026-01-10 05:00:00+01:00</t>
        </is>
      </c>
      <c r="AJ3418" s="33" t="n">
        <v>1345.57663832011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2026-01-10 06:00:00+01:00</t>
        </is>
      </c>
      <c r="AJ3419" s="33" t="n">
        <v>1623.699476993669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2026-01-10 07:00:00+01:00</t>
        </is>
      </c>
      <c r="AJ3420" s="33" t="n">
        <v>1917.179150678124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2026-01-10 08:00:00+01:00</t>
        </is>
      </c>
      <c r="AJ3421" s="33" t="n">
        <v>2089.067531204808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2026-01-10 09:00:00+01:00</t>
        </is>
      </c>
      <c r="AJ3422" s="33" t="n">
        <v>2177.651910897787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2026-01-10 10:00:00+01:00</t>
        </is>
      </c>
      <c r="AJ3423" s="33" t="n">
        <v>2189.052407639629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2026-01-10 11:00:00+01:00</t>
        </is>
      </c>
      <c r="AJ3424" s="33" t="n">
        <v>2162.435747222674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2026-01-10 12:00:00+01:00</t>
        </is>
      </c>
      <c r="AJ3425" s="33" t="n">
        <v>2099.986028403179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2026-01-10 13:00:00+01:00</t>
        </is>
      </c>
      <c r="AJ3426" s="33" t="n">
        <v>2023.495509314905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2026-01-10 14:00:00+01:00</t>
        </is>
      </c>
      <c r="AJ3427" s="33" t="n">
        <v>1992.826043207763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2026-01-10 15:00:00+01:00</t>
        </is>
      </c>
      <c r="AJ3428" s="33" t="n">
        <v>2142.842521695427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2026-01-10 16:00:00+01:00</t>
        </is>
      </c>
      <c r="AJ3429" s="33" t="n">
        <v>2384.386072906113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2026-01-10 17:00:00+01:00</t>
        </is>
      </c>
      <c r="AJ3430" s="33" t="n">
        <v>2560.835094083489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2026-01-10 18:00:00+01:00</t>
        </is>
      </c>
      <c r="AJ3431" s="33" t="n">
        <v>2527.942423858489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2026-01-10 19:00:00+01:00</t>
        </is>
      </c>
      <c r="AJ3432" s="33" t="n">
        <v>2354.083099342531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2026-01-10 20:00:00+01:00</t>
        </is>
      </c>
      <c r="AJ3433" s="33" t="n">
        <v>2124.383188961752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2026-01-10 21:00:00+01:00</t>
        </is>
      </c>
      <c r="AJ3434" s="33" t="n">
        <v>1837.654808612614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2026-01-10 22:00:00+01:00</t>
        </is>
      </c>
      <c r="AJ3435" s="33" t="n">
        <v>1561.748316224255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2026-01-10 23:00:00+01:00</t>
        </is>
      </c>
      <c r="AJ3436" s="33" t="n">
        <v>1320.773353992287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2026-01-11 00:00:00+01:00</t>
        </is>
      </c>
      <c r="AJ3437" s="33" t="n">
        <v>1116.989754675999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2026-01-11 01:00:00+01:00</t>
        </is>
      </c>
      <c r="AJ3438" s="33" t="n">
        <v>1012.344538778849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2026-01-11 02:00:00+01:00</t>
        </is>
      </c>
      <c r="AJ3439" s="33" t="n">
        <v>977.1498268487018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2026-01-11 03:00:00+01:00</t>
        </is>
      </c>
      <c r="AJ3440" s="33" t="n">
        <v>993.148418380185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2026-01-11 04:00:00+01:00</t>
        </is>
      </c>
      <c r="AJ3441" s="33" t="n">
        <v>1102.998318868039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2026-01-11 05:00:00+01:00</t>
        </is>
      </c>
      <c r="AJ3442" s="33" t="n">
        <v>1329.147719712392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2026-01-11 06:00:00+01:00</t>
        </is>
      </c>
      <c r="AJ3443" s="33" t="n">
        <v>1623.102929029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2026-01-11 07:00:00+01:00</t>
        </is>
      </c>
      <c r="AJ3444" s="33" t="n">
        <v>1891.429370081647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2026-01-11 08:00:00+01:00</t>
        </is>
      </c>
      <c r="AJ3445" s="33" t="n">
        <v>2036.461478254113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2026-01-11 09:00:00+01:00</t>
        </is>
      </c>
      <c r="AJ3446" s="33" t="n">
        <v>2070.957028391538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2026-01-11 10:00:00+01:00</t>
        </is>
      </c>
      <c r="AJ3447" s="33" t="n">
        <v>2045.41223511287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2026-01-11 11:00:00+01:00</t>
        </is>
      </c>
      <c r="AJ3448" s="33" t="n">
        <v>1991.51996858687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2026-01-11 12:00:00+01:00</t>
        </is>
      </c>
      <c r="AJ3449" s="33" t="n">
        <v>1947.01507963223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2026-01-11 13:00:00+01:00</t>
        </is>
      </c>
      <c r="AJ3450" s="33" t="n">
        <v>1909.183959413862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2026-01-11 14:00:00+01:00</t>
        </is>
      </c>
      <c r="AJ3451" s="33" t="n">
        <v>1928.084732034013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2026-01-11 15:00:00+01:00</t>
        </is>
      </c>
      <c r="AJ3452" s="33" t="n">
        <v>2105.840628395456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2026-01-11 16:00:00+01:00</t>
        </is>
      </c>
      <c r="AJ3453" s="33" t="n">
        <v>2352.583089758791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2026-01-11 17:00:00+01:00</t>
        </is>
      </c>
      <c r="AJ3454" s="33" t="n">
        <v>2534.368567356841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2026-01-11 18:00:00+01:00</t>
        </is>
      </c>
      <c r="AJ3455" s="33" t="n">
        <v>2517.571173335334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2026-01-11 19:00:00+01:00</t>
        </is>
      </c>
      <c r="AJ3456" s="33" t="n">
        <v>2361.524822488591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2026-01-11 20:00:00+01:00</t>
        </is>
      </c>
      <c r="AJ3457" s="33" t="n">
        <v>2134.222484790233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2026-01-11 21:00:00+01:00</t>
        </is>
      </c>
      <c r="AJ3458" s="33" t="n">
        <v>1844.023567996348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2026-01-11 22:00:00+01:00</t>
        </is>
      </c>
      <c r="AJ3459" s="33" t="n">
        <v>1543.438100560639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2026-01-11 23:00:00+01:00</t>
        </is>
      </c>
      <c r="AJ3460" s="33" t="n">
        <v>1293.51699742839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2026-01-12 00:00:00+01:00</t>
        </is>
      </c>
      <c r="AJ3461" s="33" t="n">
        <v>1331.68053268956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2026-01-12 01:00:00+01:00</t>
        </is>
      </c>
      <c r="AJ3462" s="33" t="n">
        <v>1210.468860459758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2026-01-12 02:00:00+01:00</t>
        </is>
      </c>
      <c r="AJ3463" s="33" t="n">
        <v>1155.634418621848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2026-01-12 03:00:00+01:00</t>
        </is>
      </c>
      <c r="AJ3464" s="33" t="n">
        <v>1172.001634847583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2026-01-12 04:00:00+01:00</t>
        </is>
      </c>
      <c r="AJ3465" s="33" t="n">
        <v>1259.636397460951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2026-01-12 05:00:00+01:00</t>
        </is>
      </c>
      <c r="AJ3466" s="33" t="n">
        <v>1508.072674085145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2026-01-12 06:00:00+01:00</t>
        </is>
      </c>
      <c r="AJ3467" s="33" t="n">
        <v>1835.160334909445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2026-01-12 07:00:00+01:00</t>
        </is>
      </c>
      <c r="AJ3468" s="33" t="n">
        <v>2192.650314175818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2026-01-12 08:00:00+01:00</t>
        </is>
      </c>
      <c r="AJ3469" s="33" t="n">
        <v>2405.83312869196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2026-01-12 09:00:00+01:00</t>
        </is>
      </c>
      <c r="AJ3470" s="33" t="n">
        <v>2416.440634766054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2026-01-12 10:00:00+01:00</t>
        </is>
      </c>
      <c r="AJ3471" s="33" t="n">
        <v>2334.206361578379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2026-01-12 11:00:00+01:00</t>
        </is>
      </c>
      <c r="AJ3472" s="33" t="n">
        <v>2189.589073476805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2026-01-12 12:00:00+01:00</t>
        </is>
      </c>
      <c r="AJ3473" s="33" t="n">
        <v>2111.085359330193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2026-01-12 13:00:00+01:00</t>
        </is>
      </c>
      <c r="AJ3474" s="33" t="n">
        <v>2070.475236003825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2026-01-12 14:00:00+01:00</t>
        </is>
      </c>
      <c r="AJ3475" s="33" t="n">
        <v>2101.454509570551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2026-01-12 15:00:00+01:00</t>
        </is>
      </c>
      <c r="AJ3476" s="33" t="n">
        <v>2346.439755516468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2026-01-12 16:00:00+01:00</t>
        </is>
      </c>
      <c r="AJ3477" s="33" t="n">
        <v>2662.280422956063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2026-01-12 17:00:00+01:00</t>
        </is>
      </c>
      <c r="AJ3478" s="33" t="n">
        <v>2928.697743680304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2026-01-12 18:00:00+01:00</t>
        </is>
      </c>
      <c r="AJ3479" s="33" t="n">
        <v>2959.288344208795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2026-01-12 19:00:00+01:00</t>
        </is>
      </c>
      <c r="AJ3480" s="33" t="n">
        <v>2816.887866131519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2026-01-12 20:00:00+01:00</t>
        </is>
      </c>
      <c r="AJ3481" s="33" t="n">
        <v>2558.722114378635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2026-01-12 21:00:00+01:00</t>
        </is>
      </c>
      <c r="AJ3482" s="33" t="n">
        <v>2199.733366541225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2026-01-12 22:00:00+01:00</t>
        </is>
      </c>
      <c r="AJ3483" s="33" t="n">
        <v>1813.214329671321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2026-01-12 23:00:00+01:00</t>
        </is>
      </c>
      <c r="AJ3484" s="33" t="n">
        <v>1512.427391313943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2026-01-13 00:00:00+01:00</t>
        </is>
      </c>
      <c r="AJ3485" s="33" t="n">
        <v>1333.39711902198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2026-01-13 01:00:00+01:00</t>
        </is>
      </c>
      <c r="AJ3486" s="33" t="n">
        <v>1264.527484618447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2026-01-13 02:00:00+01:00</t>
        </is>
      </c>
      <c r="AJ3487" s="33" t="n">
        <v>1252.627634003674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2026-01-13 03:00:00+01:00</t>
        </is>
      </c>
      <c r="AJ3488" s="33" t="n">
        <v>1287.417125271564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2026-01-13 04:00:00+01:00</t>
        </is>
      </c>
      <c r="AJ3489" s="33" t="n">
        <v>1395.265042393321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2026-01-13 05:00:00+01:00</t>
        </is>
      </c>
      <c r="AJ3490" s="33" t="n">
        <v>1664.066259556004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2026-01-13 06:00:00+01:00</t>
        </is>
      </c>
      <c r="AJ3491" s="33" t="n">
        <v>1997.150903504269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2026-01-13 07:00:00+01:00</t>
        </is>
      </c>
      <c r="AJ3492" s="33" t="n">
        <v>2286.180018697396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2026-01-13 08:00:00+01:00</t>
        </is>
      </c>
      <c r="AJ3493" s="33" t="n">
        <v>2421.375459862321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2026-01-13 09:00:00+01:00</t>
        </is>
      </c>
      <c r="AJ3494" s="33" t="n">
        <v>2460.875485226548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2026-01-13 10:00:00+01:00</t>
        </is>
      </c>
      <c r="AJ3495" s="33" t="n">
        <v>2434.493873273012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2026-01-13 11:00:00+01:00</t>
        </is>
      </c>
      <c r="AJ3496" s="33" t="n">
        <v>2332.432463269721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2026-01-13 12:00:00+01:00</t>
        </is>
      </c>
      <c r="AJ3497" s="33" t="n">
        <v>2196.818491398411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2026-01-13 13:00:00+01:00</t>
        </is>
      </c>
      <c r="AJ3498" s="33" t="n">
        <v>2098.825951178962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2026-01-13 14:00:00+01:00</t>
        </is>
      </c>
      <c r="AJ3499" s="33" t="n">
        <v>2112.915617748047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2026-01-13 15:00:00+01:00</t>
        </is>
      </c>
      <c r="AJ3500" s="33" t="n">
        <v>2318.965391586454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2026-01-13 16:00:00+01:00</t>
        </is>
      </c>
      <c r="AJ3501" s="33" t="n">
        <v>2597.415649616774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2026-01-13 17:00:00+01:00</t>
        </is>
      </c>
      <c r="AJ3502" s="33" t="n">
        <v>2800.444611437797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2026-01-13 18:00:00+01:00</t>
        </is>
      </c>
      <c r="AJ3503" s="33" t="n">
        <v>2810.84207150791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2026-01-13 19:00:00+01:00</t>
        </is>
      </c>
      <c r="AJ3504" s="33" t="n">
        <v>2660.709345622232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2026-01-13 20:00:00+01:00</t>
        </is>
      </c>
      <c r="AJ3505" s="33" t="n">
        <v>2410.174731747979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2026-01-13 21:00:00+01:00</t>
        </is>
      </c>
      <c r="AJ3506" s="33" t="n">
        <v>2076.852829442019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2026-01-13 22:00:00+01:00</t>
        </is>
      </c>
      <c r="AJ3507" s="33" t="n">
        <v>1753.417059731257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2026-01-13 23:00:00+01:00</t>
        </is>
      </c>
      <c r="AJ3508" s="33" t="n">
        <v>1504.583270821844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2026-01-14 00:00:00+01:00</t>
        </is>
      </c>
      <c r="AJ3509" s="33" t="n">
        <v>1327.04179492113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2026-01-14 01:00:00+01:00</t>
        </is>
      </c>
      <c r="AJ3510" s="33" t="n">
        <v>1222.267522139962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2026-01-14 02:00:00+01:00</t>
        </is>
      </c>
      <c r="AJ3511" s="33" t="n">
        <v>1174.135930507417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2026-01-14 03:00:00+01:00</t>
        </is>
      </c>
      <c r="AJ3512" s="33" t="n">
        <v>1177.978738060543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2026-01-14 04:00:00+01:00</t>
        </is>
      </c>
      <c r="AJ3513" s="33" t="n">
        <v>1307.504617010811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2026-01-14 05:00:00+01:00</t>
        </is>
      </c>
      <c r="AJ3514" s="33" t="n">
        <v>1649.846954553551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2026-01-14 06:00:00+01:00</t>
        </is>
      </c>
      <c r="AJ3515" s="33" t="n">
        <v>2047.602559747341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2026-01-14 07:00:00+01:00</t>
        </is>
      </c>
      <c r="AJ3516" s="33" t="n">
        <v>2358.546898742571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2026-01-14 08:00:00+01:00</t>
        </is>
      </c>
      <c r="AJ3517" s="33" t="n">
        <v>2437.872648233172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2026-01-14 09:00:00+01:00</t>
        </is>
      </c>
      <c r="AJ3518" s="33" t="n">
        <v>2424.175512022772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2026-01-14 10:00:00+01:00</t>
        </is>
      </c>
      <c r="AJ3519" s="33" t="n">
        <v>2370.403626770696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2026-01-14 11:00:00+01:00</t>
        </is>
      </c>
      <c r="AJ3520" s="33" t="n">
        <v>2307.383693159965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2026-01-14 12:00:00+01:00</t>
        </is>
      </c>
      <c r="AJ3521" s="33" t="n">
        <v>2247.736994866945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2026-01-14 13:00:00+01:00</t>
        </is>
      </c>
      <c r="AJ3522" s="33" t="n">
        <v>2198.105677062785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2026-01-14 14:00:00+01:00</t>
        </is>
      </c>
      <c r="AJ3523" s="33" t="n">
        <v>2199.332952850861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2026-01-14 15:00:00+01:00</t>
        </is>
      </c>
      <c r="AJ3524" s="33" t="n">
        <v>2344.754542199827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2026-01-14 16:00:00+01:00</t>
        </is>
      </c>
      <c r="AJ3525" s="33" t="n">
        <v>2596.762595571401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2026-01-14 17:00:00+01:00</t>
        </is>
      </c>
      <c r="AJ3526" s="33" t="n">
        <v>2812.116304103884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2026-01-14 18:00:00+01:00</t>
        </is>
      </c>
      <c r="AJ3527" s="33" t="n">
        <v>2850.191759236159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2026-01-14 19:00:00+01:00</t>
        </is>
      </c>
      <c r="AJ3528" s="33" t="n">
        <v>2712.848461534093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2026-01-14 20:00:00+01:00</t>
        </is>
      </c>
      <c r="AJ3529" s="33" t="n">
        <v>2454.411452893605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2026-01-14 21:00:00+01:00</t>
        </is>
      </c>
      <c r="AJ3530" s="33" t="n">
        <v>2106.825784716737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2026-01-14 22:00:00+01:00</t>
        </is>
      </c>
      <c r="AJ3531" s="33" t="n">
        <v>1745.44983159327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2026-01-14 23:00:00+01:00</t>
        </is>
      </c>
      <c r="AJ3532" s="33" t="n">
        <v>1476.721454309483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2026-01-15 00:00:00+01:00</t>
        </is>
      </c>
      <c r="AJ3533" s="33" t="n">
        <v>1321.260610423366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2026-01-15 01:00:00+01:00</t>
        </is>
      </c>
      <c r="AJ3534" s="33" t="n">
        <v>1218.893361493366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2026-01-15 02:00:00+01:00</t>
        </is>
      </c>
      <c r="AJ3535" s="33" t="n">
        <v>1169.303247540456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2026-01-15 03:00:00+01:00</t>
        </is>
      </c>
      <c r="AJ3536" s="33" t="n">
        <v>1190.062495544381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2026-01-15 04:00:00+01:00</t>
        </is>
      </c>
      <c r="AJ3537" s="33" t="n">
        <v>1313.299450662566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2026-01-15 05:00:00+01:00</t>
        </is>
      </c>
      <c r="AJ3538" s="33" t="n">
        <v>1609.665433929266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2026-01-15 06:00:00+01:00</t>
        </is>
      </c>
      <c r="AJ3539" s="33" t="n">
        <v>1949.362701861628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2026-01-15 07:00:00+01:00</t>
        </is>
      </c>
      <c r="AJ3540" s="33" t="n">
        <v>2261.053098866701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2026-01-15 08:00:00+01:00</t>
        </is>
      </c>
      <c r="AJ3541" s="33" t="n">
        <v>2392.889140845721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2026-01-15 09:00:00+01:00</t>
        </is>
      </c>
      <c r="AJ3542" s="33" t="n">
        <v>2411.707972905277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2026-01-15 10:00:00+01:00</t>
        </is>
      </c>
      <c r="AJ3543" s="33" t="n">
        <v>2379.064310125359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2026-01-15 11:00:00+01:00</t>
        </is>
      </c>
      <c r="AJ3544" s="33" t="n">
        <v>2306.232929691799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2026-01-15 12:00:00+01:00</t>
        </is>
      </c>
      <c r="AJ3545" s="33" t="n">
        <v>2241.206888356563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2026-01-15 13:00:00+01:00</t>
        </is>
      </c>
      <c r="AJ3546" s="33" t="n">
        <v>2183.835900244751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2026-01-15 14:00:00+01:00</t>
        </is>
      </c>
      <c r="AJ3547" s="33" t="n">
        <v>2171.797652603494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2026-01-15 15:00:00+01:00</t>
        </is>
      </c>
      <c r="AJ3548" s="33" t="n">
        <v>2329.928231978598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2026-01-15 16:00:00+01:00</t>
        </is>
      </c>
      <c r="AJ3549" s="33" t="n">
        <v>2596.665569950309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2026-01-15 17:00:00+01:00</t>
        </is>
      </c>
      <c r="AJ3550" s="33" t="n">
        <v>2840.649118895546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2026-01-15 18:00:00+01:00</t>
        </is>
      </c>
      <c r="AJ3551" s="33" t="n">
        <v>2902.697394020836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2026-01-15 19:00:00+01:00</t>
        </is>
      </c>
      <c r="AJ3552" s="33" t="n">
        <v>2749.38873375193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2026-01-15 20:00:00+01:00</t>
        </is>
      </c>
      <c r="AJ3553" s="33" t="n">
        <v>2481.276136623372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2026-01-15 21:00:00+01:00</t>
        </is>
      </c>
      <c r="AJ3554" s="33" t="n">
        <v>2131.364681556118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2026-01-15 22:00:00+01:00</t>
        </is>
      </c>
      <c r="AJ3555" s="33" t="n">
        <v>1814.836860169161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2026-01-15 23:00:00+01:00</t>
        </is>
      </c>
      <c r="AJ3556" s="33" t="n">
        <v>1573.209419651426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2026-01-16 00:00:00+01:00</t>
        </is>
      </c>
      <c r="AJ3557" s="33" t="n">
        <v>1394.591020640404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2026-01-16 01:00:00+01:00</t>
        </is>
      </c>
      <c r="AJ3558" s="33" t="n">
        <v>1285.042607539893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2026-01-16 02:00:00+01:00</t>
        </is>
      </c>
      <c r="AJ3559" s="33" t="n">
        <v>1228.783918071841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2026-01-16 03:00:00+01:00</t>
        </is>
      </c>
      <c r="AJ3560" s="33" t="n">
        <v>1238.818796824916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2026-01-16 04:00:00+01:00</t>
        </is>
      </c>
      <c r="AJ3561" s="33" t="n">
        <v>1336.112687907068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2026-01-16 05:00:00+01:00</t>
        </is>
      </c>
      <c r="AJ3562" s="33" t="n">
        <v>1600.430892248273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2026-01-16 06:00:00+01:00</t>
        </is>
      </c>
      <c r="AJ3563" s="33" t="n">
        <v>1937.828771504073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2026-01-16 07:00:00+01:00</t>
        </is>
      </c>
      <c r="AJ3564" s="33" t="n">
        <v>2256.494043700973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2026-01-16 08:00:00+01:00</t>
        </is>
      </c>
      <c r="AJ3565" s="33" t="n">
        <v>2390.001861862839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2026-01-16 09:00:00+01:00</t>
        </is>
      </c>
      <c r="AJ3566" s="33" t="n">
        <v>2399.101360834753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2026-01-16 10:00:00+01:00</t>
        </is>
      </c>
      <c r="AJ3567" s="33" t="n">
        <v>2343.372728268911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2026-01-16 11:00:00+01:00</t>
        </is>
      </c>
      <c r="AJ3568" s="33" t="n">
        <v>2282.468522357897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2026-01-16 12:00:00+01:00</t>
        </is>
      </c>
      <c r="AJ3569" s="33" t="n">
        <v>2238.58416888705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2026-01-16 13:00:00+01:00</t>
        </is>
      </c>
      <c r="AJ3570" s="33" t="n">
        <v>2190.786038493966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2026-01-16 14:00:00+01:00</t>
        </is>
      </c>
      <c r="AJ3571" s="33" t="n">
        <v>2194.191612523558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2026-01-16 15:00:00+01:00</t>
        </is>
      </c>
      <c r="AJ3572" s="33" t="n">
        <v>2355.403597506815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2026-01-16 16:00:00+01:00</t>
        </is>
      </c>
      <c r="AJ3573" s="33" t="n">
        <v>2596.869561852261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2026-01-16 17:00:00+01:00</t>
        </is>
      </c>
      <c r="AJ3574" s="33" t="n">
        <v>2804.57869888497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2026-01-16 18:00:00+01:00</t>
        </is>
      </c>
      <c r="AJ3575" s="33" t="n">
        <v>2825.026733163938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2026-01-16 19:00:00+01:00</t>
        </is>
      </c>
      <c r="AJ3576" s="33" t="n">
        <v>2692.218884805773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2026-01-16 20:00:00+01:00</t>
        </is>
      </c>
      <c r="AJ3577" s="33" t="n">
        <v>2436.055448564113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2026-01-16 21:00:00+01:00</t>
        </is>
      </c>
      <c r="AJ3578" s="33" t="n">
        <v>2114.223227312189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2026-01-16 22:00:00+01:00</t>
        </is>
      </c>
      <c r="AJ3579" s="33" t="n">
        <v>1772.403754406349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2026-01-16 23:00:00+01:00</t>
        </is>
      </c>
      <c r="AJ3580" s="33" t="n">
        <v>1493.901550687188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2026-01-17 00:00:00+01:00</t>
        </is>
      </c>
      <c r="AJ3581" s="33" t="n">
        <v>1198.859548356593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2026-01-17 01:00:00+01:00</t>
        </is>
      </c>
      <c r="AJ3582" s="33" t="n">
        <v>1124.831247232677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2026-01-17 02:00:00+01:00</t>
        </is>
      </c>
      <c r="AJ3583" s="33" t="n">
        <v>1114.959478202599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2026-01-17 03:00:00+01:00</t>
        </is>
      </c>
      <c r="AJ3584" s="33" t="n">
        <v>1148.189747938943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2026-01-17 04:00:00+01:00</t>
        </is>
      </c>
      <c r="AJ3585" s="33" t="n">
        <v>1242.184730947587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2026-01-17 05:00:00+01:00</t>
        </is>
      </c>
      <c r="AJ3586" s="33" t="n">
        <v>1482.554015129292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2026-01-17 06:00:00+01:00</t>
        </is>
      </c>
      <c r="AJ3587" s="33" t="n">
        <v>1795.115403625329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2026-01-17 07:00:00+01:00</t>
        </is>
      </c>
      <c r="AJ3588" s="33" t="n">
        <v>2095.72221093116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2026-01-17 08:00:00+01:00</t>
        </is>
      </c>
      <c r="AJ3589" s="33" t="n">
        <v>2215.850834815488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2026-01-17 09:00:00+01:00</t>
        </is>
      </c>
      <c r="AJ3590" s="33" t="n">
        <v>2216.598377486574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2026-01-17 10:00:00+01:00</t>
        </is>
      </c>
      <c r="AJ3591" s="33" t="n">
        <v>2161.445733749928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2026-01-17 11:00:00+01:00</t>
        </is>
      </c>
      <c r="AJ3592" s="33" t="n">
        <v>2111.267071832179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2026-01-17 12:00:00+01:00</t>
        </is>
      </c>
      <c r="AJ3593" s="33" t="n">
        <v>2062.202930821007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2026-01-17 13:00:00+01:00</t>
        </is>
      </c>
      <c r="AJ3594" s="33" t="n">
        <v>2005.470141023072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2026-01-17 14:00:00+01:00</t>
        </is>
      </c>
      <c r="AJ3595" s="33" t="n">
        <v>2011.622168817607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2026-01-17 15:00:00+01:00</t>
        </is>
      </c>
      <c r="AJ3596" s="33" t="n">
        <v>2150.775266163879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2026-01-17 16:00:00+01:00</t>
        </is>
      </c>
      <c r="AJ3597" s="33" t="n">
        <v>2381.02787154452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2026-01-17 17:00:00+01:00</t>
        </is>
      </c>
      <c r="AJ3598" s="33" t="n">
        <v>2550.930480501339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2026-01-17 18:00:00+01:00</t>
        </is>
      </c>
      <c r="AJ3599" s="33" t="n">
        <v>2570.066278660996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2026-01-17 19:00:00+01:00</t>
        </is>
      </c>
      <c r="AJ3600" s="33" t="n">
        <v>2443.356814958232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2026-01-17 20:00:00+01:00</t>
        </is>
      </c>
      <c r="AJ3601" s="33" t="n">
        <v>2224.552733945772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2026-01-17 21:00:00+01:00</t>
        </is>
      </c>
      <c r="AJ3602" s="33" t="n">
        <v>1933.889417339352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2026-01-17 22:00:00+01:00</t>
        </is>
      </c>
      <c r="AJ3603" s="33" t="n">
        <v>1638.988628010573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2026-01-17 23:00:00+01:00</t>
        </is>
      </c>
      <c r="AJ3604" s="33" t="n">
        <v>1379.028439615038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2026-01-18 00:00:00+01:00</t>
        </is>
      </c>
      <c r="AJ3605" s="33" t="n">
        <v>1163.83622837742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2026-01-18 01:00:00+01:00</t>
        </is>
      </c>
      <c r="AJ3606" s="33" t="n">
        <v>1052.246193805696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2026-01-18 02:00:00+01:00</t>
        </is>
      </c>
      <c r="AJ3607" s="33" t="n">
        <v>1015.564227482343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2026-01-18 03:00:00+01:00</t>
        </is>
      </c>
      <c r="AJ3608" s="33" t="n">
        <v>1036.882995220643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2026-01-18 04:00:00+01:00</t>
        </is>
      </c>
      <c r="AJ3609" s="33" t="n">
        <v>1111.702981332427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2026-01-18 05:00:00+01:00</t>
        </is>
      </c>
      <c r="AJ3610" s="33" t="n">
        <v>1367.445514807438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2026-01-18 06:00:00+01:00</t>
        </is>
      </c>
      <c r="AJ3611" s="33" t="n">
        <v>1682.332403772173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2026-01-18 07:00:00+01:00</t>
        </is>
      </c>
      <c r="AJ3612" s="33" t="n">
        <v>2013.62999940306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2026-01-18 08:00:00+01:00</t>
        </is>
      </c>
      <c r="AJ3613" s="33" t="n">
        <v>2178.775437035724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2026-01-18 09:00:00+01:00</t>
        </is>
      </c>
      <c r="AJ3614" s="33" t="n">
        <v>2242.739594006127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2026-01-18 10:00:00+01:00</t>
        </is>
      </c>
      <c r="AJ3615" s="33" t="n">
        <v>2219.417681852529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2026-01-18 11:00:00+01:00</t>
        </is>
      </c>
      <c r="AJ3616" s="33" t="n">
        <v>2165.158737201813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2026-01-18 12:00:00+01:00</t>
        </is>
      </c>
      <c r="AJ3617" s="33" t="n">
        <v>2101.895072242554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2026-01-18 13:00:00+01:00</t>
        </is>
      </c>
      <c r="AJ3618" s="33" t="n">
        <v>2033.962135539091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2026-01-18 14:00:00+01:00</t>
        </is>
      </c>
      <c r="AJ3619" s="33" t="n">
        <v>2006.311346164846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2026-01-18 15:00:00+01:00</t>
        </is>
      </c>
      <c r="AJ3620" s="33" t="n">
        <v>2119.21756396774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2026-01-18 16:00:00+01:00</t>
        </is>
      </c>
      <c r="AJ3621" s="33" t="n">
        <v>2347.156648926438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2026-01-18 17:00:00+01:00</t>
        </is>
      </c>
      <c r="AJ3622" s="33" t="n">
        <v>2516.466557459781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2026-01-18 18:00:00+01:00</t>
        </is>
      </c>
      <c r="AJ3623" s="33" t="n">
        <v>2556.244101494307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2026-01-18 19:00:00+01:00</t>
        </is>
      </c>
      <c r="AJ3624" s="33" t="n">
        <v>2421.153807263854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2026-01-18 20:00:00+01:00</t>
        </is>
      </c>
      <c r="AJ3625" s="33" t="n">
        <v>2182.392741104308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2026-01-18 21:00:00+01:00</t>
        </is>
      </c>
      <c r="AJ3626" s="33" t="n">
        <v>1843.498163216782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2026-01-18 22:00:00+01:00</t>
        </is>
      </c>
      <c r="AJ3627" s="33" t="n">
        <v>1524.231033947807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2026-01-18 23:00:00+01:00</t>
        </is>
      </c>
      <c r="AJ3628" s="33" t="n">
        <v>1282.862457027403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2026-01-19 00:00:00+01:00</t>
        </is>
      </c>
      <c r="AJ3629" s="33" t="n">
        <v>1319.189114183511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2026-01-19 01:00:00+01:00</t>
        </is>
      </c>
      <c r="AJ3630" s="33" t="n">
        <v>1221.187564621458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2026-01-19 02:00:00+01:00</t>
        </is>
      </c>
      <c r="AJ3631" s="33" t="n">
        <v>1190.969211227208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2026-01-19 03:00:00+01:00</t>
        </is>
      </c>
      <c r="AJ3632" s="33" t="n">
        <v>1206.270502240793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2026-01-19 04:00:00+01:00</t>
        </is>
      </c>
      <c r="AJ3633" s="33" t="n">
        <v>1310.118419814435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2026-01-19 05:00:00+01:00</t>
        </is>
      </c>
      <c r="AJ3634" s="33" t="n">
        <v>1586.420686959881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2026-01-19 06:00:00+01:00</t>
        </is>
      </c>
      <c r="AJ3635" s="33" t="n">
        <v>1947.985123659205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2026-01-19 07:00:00+01:00</t>
        </is>
      </c>
      <c r="AJ3636" s="33" t="n">
        <v>2299.894096959119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2026-01-19 08:00:00+01:00</t>
        </is>
      </c>
      <c r="AJ3637" s="33" t="n">
        <v>2487.824293756488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2026-01-19 09:00:00+01:00</t>
        </is>
      </c>
      <c r="AJ3638" s="33" t="n">
        <v>2526.230442597549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2026-01-19 10:00:00+01:00</t>
        </is>
      </c>
      <c r="AJ3639" s="33" t="n">
        <v>2506.99799154076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2026-01-19 11:00:00+01:00</t>
        </is>
      </c>
      <c r="AJ3640" s="33" t="n">
        <v>2458.780510007172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2026-01-19 12:00:00+01:00</t>
        </is>
      </c>
      <c r="AJ3641" s="33" t="n">
        <v>2397.862948698752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2026-01-19 13:00:00+01:00</t>
        </is>
      </c>
      <c r="AJ3642" s="33" t="n">
        <v>2316.42874492807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2026-01-19 14:00:00+01:00</t>
        </is>
      </c>
      <c r="AJ3643" s="33" t="n">
        <v>2285.984131939239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2026-01-19 15:00:00+01:00</t>
        </is>
      </c>
      <c r="AJ3644" s="33" t="n">
        <v>2439.395982023391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2026-01-19 16:00:00+01:00</t>
        </is>
      </c>
      <c r="AJ3645" s="33" t="n">
        <v>2696.018740854153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2026-01-19 17:00:00+01:00</t>
        </is>
      </c>
      <c r="AJ3646" s="33" t="n">
        <v>2918.136326792635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2026-01-19 18:00:00+01:00</t>
        </is>
      </c>
      <c r="AJ3647" s="33" t="n">
        <v>2939.112309112005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2026-01-19 19:00:00+01:00</t>
        </is>
      </c>
      <c r="AJ3648" s="33" t="n">
        <v>2784.478138741537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2026-01-19 20:00:00+01:00</t>
        </is>
      </c>
      <c r="AJ3649" s="33" t="n">
        <v>2507.724446634359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2026-01-19 21:00:00+01:00</t>
        </is>
      </c>
      <c r="AJ3650" s="33" t="n">
        <v>2154.346372526878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2026-01-19 22:00:00+01:00</t>
        </is>
      </c>
      <c r="AJ3651" s="33" t="n">
        <v>1805.702765237052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2026-01-19 23:00:00+01:00</t>
        </is>
      </c>
      <c r="AJ3652" s="33" t="n">
        <v>1523.550869043431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2026-01-20 00:00:00+01:00</t>
        </is>
      </c>
      <c r="AJ3653" s="33" t="n">
        <v>1380.112180105315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2026-01-20 01:00:00+01:00</t>
        </is>
      </c>
      <c r="AJ3654" s="33" t="n">
        <v>1283.274587124029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2026-01-20 02:00:00+01:00</t>
        </is>
      </c>
      <c r="AJ3655" s="33" t="n">
        <v>1239.069541813905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2026-01-20 03:00:00+01:00</t>
        </is>
      </c>
      <c r="AJ3656" s="33" t="n">
        <v>1236.767960111826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2026-01-20 04:00:00+01:00</t>
        </is>
      </c>
      <c r="AJ3657" s="33" t="n">
        <v>1314.263590759973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2026-01-20 05:00:00+01:00</t>
        </is>
      </c>
      <c r="AJ3658" s="33" t="n">
        <v>1592.164334011877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2026-01-20 06:00:00+01:00</t>
        </is>
      </c>
      <c r="AJ3659" s="33" t="n">
        <v>1971.901678151196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2026-01-20 07:00:00+01:00</t>
        </is>
      </c>
      <c r="AJ3660" s="33" t="n">
        <v>2359.036108871931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2026-01-20 08:00:00+01:00</t>
        </is>
      </c>
      <c r="AJ3661" s="33" t="n">
        <v>2563.52958283138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2026-01-20 09:00:00+01:00</t>
        </is>
      </c>
      <c r="AJ3662" s="33" t="n">
        <v>2612.927529369178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2026-01-20 10:00:00+01:00</t>
        </is>
      </c>
      <c r="AJ3663" s="33" t="n">
        <v>2555.89963101166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2026-01-20 11:00:00+01:00</t>
        </is>
      </c>
      <c r="AJ3664" s="33" t="n">
        <v>2448.131788547928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2026-01-20 12:00:00+01:00</t>
        </is>
      </c>
      <c r="AJ3665" s="33" t="n">
        <v>2356.717026777241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2026-01-20 13:00:00+01:00</t>
        </is>
      </c>
      <c r="AJ3666" s="33" t="n">
        <v>2292.897057821622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2026-01-20 14:00:00+01:00</t>
        </is>
      </c>
      <c r="AJ3667" s="33" t="n">
        <v>2298.100086663543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2026-01-20 15:00:00+01:00</t>
        </is>
      </c>
      <c r="AJ3668" s="33" t="n">
        <v>2454.054423899772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2026-01-20 16:00:00+01:00</t>
        </is>
      </c>
      <c r="AJ3669" s="33" t="n">
        <v>2734.63857348827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2026-01-20 17:00:00+01:00</t>
        </is>
      </c>
      <c r="AJ3670" s="33" t="n">
        <v>2963.226354994274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2026-01-20 18:00:00+01:00</t>
        </is>
      </c>
      <c r="AJ3671" s="33" t="n">
        <v>3001.793581742132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2026-01-20 19:00:00+01:00</t>
        </is>
      </c>
      <c r="AJ3672" s="33" t="n">
        <v>2798.748062770754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2026-01-20 20:00:00+01:00</t>
        </is>
      </c>
      <c r="AJ3673" s="33" t="n">
        <v>2499.802433974028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2026-01-20 21:00:00+01:00</t>
        </is>
      </c>
      <c r="AJ3674" s="33" t="n">
        <v>2115.422419053196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2026-01-20 22:00:00+01:00</t>
        </is>
      </c>
      <c r="AJ3675" s="33" t="n">
        <v>1764.071044759562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2026-01-20 23:00:00+01:00</t>
        </is>
      </c>
      <c r="AJ3676" s="33" t="n">
        <v>1498.086708745691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2026-01-21 00:00:00+01:00</t>
        </is>
      </c>
      <c r="AJ3677" s="33" t="n">
        <v>1337.620757133295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2026-01-21 01:00:00+01:00</t>
        </is>
      </c>
      <c r="AJ3678" s="33" t="n">
        <v>1261.937634902314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2026-01-21 02:00:00+01:00</t>
        </is>
      </c>
      <c r="AJ3679" s="33" t="n">
        <v>1217.461112499705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2026-01-21 03:00:00+01:00</t>
        </is>
      </c>
      <c r="AJ3680" s="33" t="n">
        <v>1225.151450226851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2026-01-21 04:00:00+01:00</t>
        </is>
      </c>
      <c r="AJ3681" s="33" t="n">
        <v>1322.506585579242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2026-01-21 05:00:00+01:00</t>
        </is>
      </c>
      <c r="AJ3682" s="33" t="n">
        <v>1640.696111618581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2026-01-21 06:00:00+01:00</t>
        </is>
      </c>
      <c r="AJ3683" s="33" t="n">
        <v>2044.406708746294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2026-01-21 07:00:00+01:00</t>
        </is>
      </c>
      <c r="AJ3684" s="33" t="n">
        <v>2427.11887540559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2026-01-21 08:00:00+01:00</t>
        </is>
      </c>
      <c r="AJ3685" s="33" t="n">
        <v>2584.681363361075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2026-01-21 09:00:00+01:00</t>
        </is>
      </c>
      <c r="AJ3686" s="33" t="n">
        <v>2602.698502373549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2026-01-21 10:00:00+01:00</t>
        </is>
      </c>
      <c r="AJ3687" s="33" t="n">
        <v>2544.880650343657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2026-01-21 11:00:00+01:00</t>
        </is>
      </c>
      <c r="AJ3688" s="33" t="n">
        <v>2477.915015871462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2026-01-21 12:00:00+01:00</t>
        </is>
      </c>
      <c r="AJ3689" s="33" t="n">
        <v>2417.293151834493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2026-01-21 13:00:00+01:00</t>
        </is>
      </c>
      <c r="AJ3690" s="33" t="n">
        <v>2345.968304077382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2026-01-21 14:00:00+01:00</t>
        </is>
      </c>
      <c r="AJ3691" s="33" t="n">
        <v>2305.590738769578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2026-01-21 15:00:00+01:00</t>
        </is>
      </c>
      <c r="AJ3692" s="33" t="n">
        <v>2396.329586173946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2026-01-21 16:00:00+01:00</t>
        </is>
      </c>
      <c r="AJ3693" s="33" t="n">
        <v>2656.648536708363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2026-01-21 17:00:00+01:00</t>
        </is>
      </c>
      <c r="AJ3694" s="33" t="n">
        <v>2891.741230678381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2026-01-21 18:00:00+01:00</t>
        </is>
      </c>
      <c r="AJ3695" s="33" t="n">
        <v>2974.453792433644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2026-01-21 19:00:00+01:00</t>
        </is>
      </c>
      <c r="AJ3696" s="33" t="n">
        <v>2832.953317535859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2026-01-21 20:00:00+01:00</t>
        </is>
      </c>
      <c r="AJ3697" s="33" t="n">
        <v>2559.311359974442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2026-01-21 21:00:00+01:00</t>
        </is>
      </c>
      <c r="AJ3698" s="33" t="n">
        <v>2174.050560912713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2026-01-21 22:00:00+01:00</t>
        </is>
      </c>
      <c r="AJ3699" s="33" t="n">
        <v>1790.4479774962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2026-01-21 23:00:00+01:00</t>
        </is>
      </c>
      <c r="AJ3700" s="33" t="n">
        <v>1503.347607167366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2026-01-22 00:00:00+01:00</t>
        </is>
      </c>
      <c r="AJ3701" s="33" t="n">
        <v>1375.903046300624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2026-01-22 01:00:00+01:00</t>
        </is>
      </c>
      <c r="AJ3702" s="33" t="n">
        <v>1291.217957314159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2026-01-22 02:00:00+01:00</t>
        </is>
      </c>
      <c r="AJ3703" s="33" t="n">
        <v>1256.859133388689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2026-01-22 03:00:00+01:00</t>
        </is>
      </c>
      <c r="AJ3704" s="33" t="n">
        <v>1274.513088661198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2026-01-22 04:00:00+01:00</t>
        </is>
      </c>
      <c r="AJ3705" s="33" t="n">
        <v>1382.506557781587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2026-01-22 05:00:00+01:00</t>
        </is>
      </c>
      <c r="AJ3706" s="33" t="n">
        <v>1665.112190768591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2026-01-22 06:00:00+01:00</t>
        </is>
      </c>
      <c r="AJ3707" s="33" t="n">
        <v>2041.721326766578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2026-01-22 07:00:00+01:00</t>
        </is>
      </c>
      <c r="AJ3708" s="33" t="n">
        <v>2399.23743427338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2026-01-22 08:00:00+01:00</t>
        </is>
      </c>
      <c r="AJ3709" s="33" t="n">
        <v>2575.41003442306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2026-01-22 09:00:00+01:00</t>
        </is>
      </c>
      <c r="AJ3710" s="33" t="n">
        <v>2606.025824205696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2026-01-22 10:00:00+01:00</t>
        </is>
      </c>
      <c r="AJ3711" s="33" t="n">
        <v>2544.354481727726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2026-01-22 11:00:00+01:00</t>
        </is>
      </c>
      <c r="AJ3712" s="33" t="n">
        <v>2468.062607354997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2026-01-22 12:00:00+01:00</t>
        </is>
      </c>
      <c r="AJ3713" s="33" t="n">
        <v>2397.988995549175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2026-01-22 13:00:00+01:00</t>
        </is>
      </c>
      <c r="AJ3714" s="33" t="n">
        <v>2346.793015295066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2026-01-22 14:00:00+01:00</t>
        </is>
      </c>
      <c r="AJ3715" s="33" t="n">
        <v>2316.570157243288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2026-01-22 15:00:00+01:00</t>
        </is>
      </c>
      <c r="AJ3716" s="33" t="n">
        <v>2419.503701225887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2026-01-22 16:00:00+01:00</t>
        </is>
      </c>
      <c r="AJ3717" s="33" t="n">
        <v>2667.497221450413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2026-01-22 17:00:00+01:00</t>
        </is>
      </c>
      <c r="AJ3718" s="33" t="n">
        <v>2902.970700769203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2026-01-22 18:00:00+01:00</t>
        </is>
      </c>
      <c r="AJ3719" s="33" t="n">
        <v>2977.551803802395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2026-01-22 19:00:00+01:00</t>
        </is>
      </c>
      <c r="AJ3720" s="33" t="n">
        <v>2818.7471252224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2026-01-22 20:00:00+01:00</t>
        </is>
      </c>
      <c r="AJ3721" s="33" t="n">
        <v>2538.934772356277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2026-01-22 21:00:00+01:00</t>
        </is>
      </c>
      <c r="AJ3722" s="33" t="n">
        <v>2164.254469909648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2026-01-22 22:00:00+01:00</t>
        </is>
      </c>
      <c r="AJ3723" s="33" t="n">
        <v>1803.878779805646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2026-01-22 23:00:00+01:00</t>
        </is>
      </c>
      <c r="AJ3724" s="33" t="n">
        <v>1538.09516893812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2026-01-23 00:00:00+01:00</t>
        </is>
      </c>
      <c r="AJ3725" s="33" t="n">
        <v>1352.398257686816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2026-01-23 01:00:00+01:00</t>
        </is>
      </c>
      <c r="AJ3726" s="33" t="n">
        <v>1284.768326881261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2026-01-23 02:00:00+01:00</t>
        </is>
      </c>
      <c r="AJ3727" s="33" t="n">
        <v>1256.305217356199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2026-01-23 03:00:00+01:00</t>
        </is>
      </c>
      <c r="AJ3728" s="33" t="n">
        <v>1287.002653141298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2026-01-23 04:00:00+01:00</t>
        </is>
      </c>
      <c r="AJ3729" s="33" t="n">
        <v>1403.219026505533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2026-01-23 05:00:00+01:00</t>
        </is>
      </c>
      <c r="AJ3730" s="33" t="n">
        <v>1683.621378545767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2026-01-23 06:00:00+01:00</t>
        </is>
      </c>
      <c r="AJ3731" s="33" t="n">
        <v>2049.38377114091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2026-01-23 07:00:00+01:00</t>
        </is>
      </c>
      <c r="AJ3732" s="33" t="n">
        <v>2402.855255802532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2026-01-23 08:00:00+01:00</t>
        </is>
      </c>
      <c r="AJ3733" s="33" t="n">
        <v>2586.706887782757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2026-01-23 09:00:00+01:00</t>
        </is>
      </c>
      <c r="AJ3734" s="33" t="n">
        <v>2636.618695813654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2026-01-23 10:00:00+01:00</t>
        </is>
      </c>
      <c r="AJ3735" s="33" t="n">
        <v>2589.11434140521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2026-01-23 11:00:00+01:00</t>
        </is>
      </c>
      <c r="AJ3736" s="33" t="n">
        <v>2509.590269549435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2026-01-23 12:00:00+01:00</t>
        </is>
      </c>
      <c r="AJ3737" s="33" t="n">
        <v>2395.470011978508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2026-01-23 13:00:00+01:00</t>
        </is>
      </c>
      <c r="AJ3738" s="33" t="n">
        <v>2296.650624435144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2026-01-23 14:00:00+01:00</t>
        </is>
      </c>
      <c r="AJ3739" s="33" t="n">
        <v>2246.378519702527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2026-01-23 15:00:00+01:00</t>
        </is>
      </c>
      <c r="AJ3740" s="33" t="n">
        <v>2362.61196707555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2026-01-23 16:00:00+01:00</t>
        </is>
      </c>
      <c r="AJ3741" s="33" t="n">
        <v>2618.810785653698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2026-01-23 17:00:00+01:00</t>
        </is>
      </c>
      <c r="AJ3742" s="33" t="n">
        <v>2856.402138152892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2026-01-23 18:00:00+01:00</t>
        </is>
      </c>
      <c r="AJ3743" s="33" t="n">
        <v>2933.852864038021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2026-01-23 19:00:00+01:00</t>
        </is>
      </c>
      <c r="AJ3744" s="33" t="n">
        <v>2794.073657784589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2026-01-23 20:00:00+01:00</t>
        </is>
      </c>
      <c r="AJ3745" s="33" t="n">
        <v>2524.516053533241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2026-01-23 21:00:00+01:00</t>
        </is>
      </c>
      <c r="AJ3746" s="33" t="n">
        <v>2169.782264701729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2026-01-23 22:00:00+01:00</t>
        </is>
      </c>
      <c r="AJ3747" s="33" t="n">
        <v>1828.469282819824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2026-01-23 23:00:00+01:00</t>
        </is>
      </c>
      <c r="AJ3748" s="33" t="n">
        <v>1585.259208328647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2026-01-24 00:00:00+01:00</t>
        </is>
      </c>
      <c r="AJ3749" s="33" t="n">
        <v>1302.577289871514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2026-01-24 01:00:00+01:00</t>
        </is>
      </c>
      <c r="AJ3750" s="33" t="n">
        <v>1210.330088127876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2026-01-24 02:00:00+01:00</t>
        </is>
      </c>
      <c r="AJ3751" s="33" t="n">
        <v>1143.495672566738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2026-01-24 03:00:00+01:00</t>
        </is>
      </c>
      <c r="AJ3752" s="33" t="n">
        <v>1123.301361126555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2026-01-24 04:00:00+01:00</t>
        </is>
      </c>
      <c r="AJ3753" s="33" t="n">
        <v>1182.789503256201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2026-01-24 05:00:00+01:00</t>
        </is>
      </c>
      <c r="AJ3754" s="33" t="n">
        <v>1406.160328410065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2026-01-24 06:00:00+01:00</t>
        </is>
      </c>
      <c r="AJ3755" s="33" t="n">
        <v>1737.091495677358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2026-01-24 07:00:00+01:00</t>
        </is>
      </c>
      <c r="AJ3756" s="33" t="n">
        <v>2089.654642423937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2026-01-24 08:00:00+01:00</t>
        </is>
      </c>
      <c r="AJ3757" s="33" t="n">
        <v>2303.03793599516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2026-01-24 09:00:00+01:00</t>
        </is>
      </c>
      <c r="AJ3758" s="33" t="n">
        <v>2365.289771516368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2026-01-24 10:00:00+01:00</t>
        </is>
      </c>
      <c r="AJ3759" s="33" t="n">
        <v>2336.281443727849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2026-01-24 11:00:00+01:00</t>
        </is>
      </c>
      <c r="AJ3760" s="33" t="n">
        <v>2271.989286451656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2026-01-24 12:00:00+01:00</t>
        </is>
      </c>
      <c r="AJ3761" s="33" t="n">
        <v>2211.793972215821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2026-01-24 13:00:00+01:00</t>
        </is>
      </c>
      <c r="AJ3762" s="33" t="n">
        <v>2147.205122791466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2026-01-24 14:00:00+01:00</t>
        </is>
      </c>
      <c r="AJ3763" s="33" t="n">
        <v>2117.42917689322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2026-01-24 15:00:00+01:00</t>
        </is>
      </c>
      <c r="AJ3764" s="33" t="n">
        <v>2211.650441709277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2026-01-24 16:00:00+01:00</t>
        </is>
      </c>
      <c r="AJ3765" s="33" t="n">
        <v>2443.131390063556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2026-01-24 17:00:00+01:00</t>
        </is>
      </c>
      <c r="AJ3766" s="33" t="n">
        <v>2654.352087561156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2026-01-24 18:00:00+01:00</t>
        </is>
      </c>
      <c r="AJ3767" s="33" t="n">
        <v>2719.79401042771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2026-01-24 19:00:00+01:00</t>
        </is>
      </c>
      <c r="AJ3768" s="33" t="n">
        <v>2547.125468523148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2026-01-24 20:00:00+01:00</t>
        </is>
      </c>
      <c r="AJ3769" s="33" t="n">
        <v>2278.333941344708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2026-01-24 21:00:00+01:00</t>
        </is>
      </c>
      <c r="AJ3770" s="33" t="n">
        <v>1937.698256403253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2026-01-24 22:00:00+01:00</t>
        </is>
      </c>
      <c r="AJ3771" s="33" t="n">
        <v>1617.14665556668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2026-01-24 23:00:00+01:00</t>
        </is>
      </c>
      <c r="AJ3772" s="33" t="n">
        <v>1331.606537670304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2026-01-25 00:00:00+01:00</t>
        </is>
      </c>
      <c r="AJ3773" s="33" t="n">
        <v>1151.21852606936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2026-01-25 01:00:00+01:00</t>
        </is>
      </c>
      <c r="AJ3774" s="33" t="n">
        <v>1044.672690572781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2026-01-25 02:00:00+01:00</t>
        </is>
      </c>
      <c r="AJ3775" s="33" t="n">
        <v>1013.514219370411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2026-01-25 03:00:00+01:00</t>
        </is>
      </c>
      <c r="AJ3776" s="33" t="n">
        <v>1040.471650713421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2026-01-25 04:00:00+01:00</t>
        </is>
      </c>
      <c r="AJ3777" s="33" t="n">
        <v>1137.393363095134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2026-01-25 05:00:00+01:00</t>
        </is>
      </c>
      <c r="AJ3778" s="33" t="n">
        <v>1407.572601863313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2026-01-25 06:00:00+01:00</t>
        </is>
      </c>
      <c r="AJ3779" s="33" t="n">
        <v>1793.535992117349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2026-01-25 07:00:00+01:00</t>
        </is>
      </c>
      <c r="AJ3780" s="33" t="n">
        <v>2182.757614023465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2026-01-25 08:00:00+01:00</t>
        </is>
      </c>
      <c r="AJ3781" s="33" t="n">
        <v>2406.638376207568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2026-01-25 09:00:00+01:00</t>
        </is>
      </c>
      <c r="AJ3782" s="33" t="n">
        <v>2467.243136895861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2026-01-25 10:00:00+01:00</t>
        </is>
      </c>
      <c r="AJ3783" s="33" t="n">
        <v>2435.204163925666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2026-01-25 11:00:00+01:00</t>
        </is>
      </c>
      <c r="AJ3784" s="33" t="n">
        <v>2346.993614550639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2026-01-25 12:00:00+01:00</t>
        </is>
      </c>
      <c r="AJ3785" s="33" t="n">
        <v>2250.890866651823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2026-01-25 13:00:00+01:00</t>
        </is>
      </c>
      <c r="AJ3786" s="33" t="n">
        <v>2170.500321755157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2026-01-25 14:00:00+01:00</t>
        </is>
      </c>
      <c r="AJ3787" s="33" t="n">
        <v>2141.912978571242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2026-01-25 15:00:00+01:00</t>
        </is>
      </c>
      <c r="AJ3788" s="33" t="n">
        <v>2253.246874983441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2026-01-25 16:00:00+01:00</t>
        </is>
      </c>
      <c r="AJ3789" s="33" t="n">
        <v>2487.297441453594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2026-01-25 17:00:00+01:00</t>
        </is>
      </c>
      <c r="AJ3790" s="33" t="n">
        <v>2686.903273990575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2026-01-25 18:00:00+01:00</t>
        </is>
      </c>
      <c r="AJ3791" s="33" t="n">
        <v>2715.198918742769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2026-01-25 19:00:00+01:00</t>
        </is>
      </c>
      <c r="AJ3792" s="33" t="n">
        <v>2555.620003951822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2026-01-25 20:00:00+01:00</t>
        </is>
      </c>
      <c r="AJ3793" s="33" t="n">
        <v>2282.47198966795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2026-01-25 21:00:00+01:00</t>
        </is>
      </c>
      <c r="AJ3794" s="33" t="n">
        <v>1942.381183677466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2026-01-25 22:00:00+01:00</t>
        </is>
      </c>
      <c r="AJ3795" s="33" t="n">
        <v>1598.169690512818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2026-01-25 23:00:00+01:00</t>
        </is>
      </c>
      <c r="AJ3796" s="33" t="n">
        <v>1361.775712362332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2026-01-26 00:00:00+01:00</t>
        </is>
      </c>
      <c r="AJ3797" s="33" t="n">
        <v>1356.847020202233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2026-01-26 01:00:00+01:00</t>
        </is>
      </c>
      <c r="AJ3798" s="33" t="n">
        <v>1289.504550842702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2026-01-26 02:00:00+01:00</t>
        </is>
      </c>
      <c r="AJ3799" s="33" t="n">
        <v>1245.951730585464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2026-01-26 03:00:00+01:00</t>
        </is>
      </c>
      <c r="AJ3800" s="33" t="n">
        <v>1252.316362150646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2026-01-26 04:00:00+01:00</t>
        </is>
      </c>
      <c r="AJ3801" s="33" t="n">
        <v>1339.637246917368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2026-01-26 05:00:00+01:00</t>
        </is>
      </c>
      <c r="AJ3802" s="33" t="n">
        <v>1613.355979655835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2026-01-26 06:00:00+01:00</t>
        </is>
      </c>
      <c r="AJ3803" s="33" t="n">
        <v>1972.473234725075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2026-01-26 07:00:00+01:00</t>
        </is>
      </c>
      <c r="AJ3804" s="33" t="n">
        <v>2312.522181372067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2026-01-26 08:00:00+01:00</t>
        </is>
      </c>
      <c r="AJ3805" s="33" t="n">
        <v>2472.248177811261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2026-01-26 09:00:00+01:00</t>
        </is>
      </c>
      <c r="AJ3806" s="33" t="n">
        <v>2491.543814402447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2026-01-26 10:00:00+01:00</t>
        </is>
      </c>
      <c r="AJ3807" s="33" t="n">
        <v>2455.736451218844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2026-01-26 11:00:00+01:00</t>
        </is>
      </c>
      <c r="AJ3808" s="33" t="n">
        <v>2405.313393157822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2026-01-26 12:00:00+01:00</t>
        </is>
      </c>
      <c r="AJ3809" s="33" t="n">
        <v>2347.320771574761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2026-01-26 13:00:00+01:00</t>
        </is>
      </c>
      <c r="AJ3810" s="33" t="n">
        <v>2295.714437796333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2026-01-26 14:00:00+01:00</t>
        </is>
      </c>
      <c r="AJ3811" s="33" t="n">
        <v>2289.534685199982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2026-01-26 15:00:00+01:00</t>
        </is>
      </c>
      <c r="AJ3812" s="33" t="n">
        <v>2456.27032011948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2026-01-26 16:00:00+01:00</t>
        </is>
      </c>
      <c r="AJ3813" s="33" t="n">
        <v>2740.469462634016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2026-01-26 17:00:00+01:00</t>
        </is>
      </c>
      <c r="AJ3814" s="33" t="n">
        <v>2975.148453784513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2026-01-26 18:00:00+01:00</t>
        </is>
      </c>
      <c r="AJ3815" s="33" t="n">
        <v>3031.533396925769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2026-01-26 19:00:00+01:00</t>
        </is>
      </c>
      <c r="AJ3816" s="33" t="n">
        <v>2883.987643589668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2026-01-26 20:00:00+01:00</t>
        </is>
      </c>
      <c r="AJ3817" s="33" t="n">
        <v>2625.182620011452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2026-01-26 21:00:00+01:00</t>
        </is>
      </c>
      <c r="AJ3818" s="33" t="n">
        <v>2267.865086943876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2026-01-26 22:00:00+01:00</t>
        </is>
      </c>
      <c r="AJ3819" s="33" t="n">
        <v>1899.227667897984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2026-01-26 23:00:00+01:00</t>
        </is>
      </c>
      <c r="AJ3820" s="33" t="n">
        <v>1594.823983087402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2026-01-27 00:00:00+01:00</t>
        </is>
      </c>
      <c r="AJ3821" s="33" t="n">
        <v>1427.396569387008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2026-01-27 01:00:00+01:00</t>
        </is>
      </c>
      <c r="AJ3822" s="33" t="n">
        <v>1323.928707240647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2026-01-27 02:00:00+01:00</t>
        </is>
      </c>
      <c r="AJ3823" s="33" t="n">
        <v>1285.649291985685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2026-01-27 03:00:00+01:00</t>
        </is>
      </c>
      <c r="AJ3824" s="33" t="n">
        <v>1286.547931520682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2026-01-27 04:00:00+01:00</t>
        </is>
      </c>
      <c r="AJ3825" s="33" t="n">
        <v>1402.313189745146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2026-01-27 05:00:00+01:00</t>
        </is>
      </c>
      <c r="AJ3826" s="33" t="n">
        <v>1698.711154677599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2026-01-27 06:00:00+01:00</t>
        </is>
      </c>
      <c r="AJ3827" s="33" t="n">
        <v>2078.770098953097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2026-01-27 07:00:00+01:00</t>
        </is>
      </c>
      <c r="AJ3828" s="33" t="n">
        <v>2405.294931487862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2026-01-27 08:00:00+01:00</t>
        </is>
      </c>
      <c r="AJ3829" s="33" t="n">
        <v>2555.370397290217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2026-01-27 09:00:00+01:00</t>
        </is>
      </c>
      <c r="AJ3830" s="33" t="n">
        <v>2579.84828832711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2026-01-27 10:00:00+01:00</t>
        </is>
      </c>
      <c r="AJ3831" s="33" t="n">
        <v>2555.013903837637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2026-01-27 11:00:00+01:00</t>
        </is>
      </c>
      <c r="AJ3832" s="33" t="n">
        <v>2483.631473580035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2026-01-27 12:00:00+01:00</t>
        </is>
      </c>
      <c r="AJ3833" s="33" t="n">
        <v>2402.199796070462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2026-01-27 13:00:00+01:00</t>
        </is>
      </c>
      <c r="AJ3834" s="33" t="n">
        <v>2314.445276953861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2026-01-27 14:00:00+01:00</t>
        </is>
      </c>
      <c r="AJ3835" s="33" t="n">
        <v>2285.892941998728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2026-01-27 15:00:00+01:00</t>
        </is>
      </c>
      <c r="AJ3836" s="33" t="n">
        <v>2398.334610655654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2026-01-27 16:00:00+01:00</t>
        </is>
      </c>
      <c r="AJ3837" s="33" t="n">
        <v>2664.281487649233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2026-01-27 17:00:00+01:00</t>
        </is>
      </c>
      <c r="AJ3838" s="33" t="n">
        <v>2904.801400208598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2026-01-27 18:00:00+01:00</t>
        </is>
      </c>
      <c r="AJ3839" s="33" t="n">
        <v>2990.347014986155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2026-01-27 19:00:00+01:00</t>
        </is>
      </c>
      <c r="AJ3840" s="33" t="n">
        <v>2841.156213560042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2026-01-27 20:00:00+01:00</t>
        </is>
      </c>
      <c r="AJ3841" s="33" t="n">
        <v>2576.807933976927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2026-01-27 21:00:00+01:00</t>
        </is>
      </c>
      <c r="AJ3842" s="33" t="n">
        <v>2227.015035017652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2026-01-27 22:00:00+01:00</t>
        </is>
      </c>
      <c r="AJ3843" s="33" t="n">
        <v>1882.265540285848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2026-01-27 23:00:00+01:00</t>
        </is>
      </c>
      <c r="AJ3844" s="33" t="n">
        <v>1595.8864986418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2026-01-28 00:00:00+01:00</t>
        </is>
      </c>
      <c r="AJ3845" s="33" t="n">
        <v>1423.089466487596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2026-01-28 01:00:00+01:00</t>
        </is>
      </c>
      <c r="AJ3846" s="33" t="n">
        <v>1331.531946496844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2026-01-28 02:00:00+01:00</t>
        </is>
      </c>
      <c r="AJ3847" s="33" t="n">
        <v>1319.278418109881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2026-01-28 03:00:00+01:00</t>
        </is>
      </c>
      <c r="AJ3848" s="33" t="n">
        <v>1345.456611497895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2026-01-28 04:00:00+01:00</t>
        </is>
      </c>
      <c r="AJ3849" s="33" t="n">
        <v>1449.996939724489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2026-01-28 05:00:00+01:00</t>
        </is>
      </c>
      <c r="AJ3850" s="33" t="n">
        <v>1742.876716523744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2026-01-28 06:00:00+01:00</t>
        </is>
      </c>
      <c r="AJ3851" s="33" t="n">
        <v>2146.29473748748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2026-01-28 07:00:00+01:00</t>
        </is>
      </c>
      <c r="AJ3852" s="33" t="n">
        <v>2519.240932411486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2026-01-28 08:00:00+01:00</t>
        </is>
      </c>
      <c r="AJ3853" s="33" t="n">
        <v>2672.308910330949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2026-01-28 09:00:00+01:00</t>
        </is>
      </c>
      <c r="AJ3854" s="33" t="n">
        <v>2646.368097779288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2026-01-28 10:00:00+01:00</t>
        </is>
      </c>
      <c r="AJ3855" s="33" t="n">
        <v>2549.769190794094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2026-01-28 11:00:00+01:00</t>
        </is>
      </c>
      <c r="AJ3856" s="33" t="n">
        <v>2458.130214782675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2026-01-28 12:00:00+01:00</t>
        </is>
      </c>
      <c r="AJ3857" s="33" t="n">
        <v>2374.831214067436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2026-01-28 13:00:00+01:00</t>
        </is>
      </c>
      <c r="AJ3858" s="33" t="n">
        <v>2299.68734615968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2026-01-28 14:00:00+01:00</t>
        </is>
      </c>
      <c r="AJ3859" s="33" t="n">
        <v>2260.799637122007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2026-01-28 15:00:00+01:00</t>
        </is>
      </c>
      <c r="AJ3860" s="33" t="n">
        <v>2387.566385317034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2026-01-28 16:00:00+01:00</t>
        </is>
      </c>
      <c r="AJ3861" s="33" t="n">
        <v>2666.086237777977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2026-01-28 17:00:00+01:00</t>
        </is>
      </c>
      <c r="AJ3862" s="33" t="n">
        <v>2904.190527571714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2026-01-28 18:00:00+01:00</t>
        </is>
      </c>
      <c r="AJ3863" s="33" t="n">
        <v>2960.968415651543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2026-01-28 19:00:00+01:00</t>
        </is>
      </c>
      <c r="AJ3864" s="33" t="n">
        <v>2805.846543216641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2026-01-28 20:00:00+01:00</t>
        </is>
      </c>
      <c r="AJ3865" s="33" t="n">
        <v>2529.638523084623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2026-01-28 21:00:00+01:00</t>
        </is>
      </c>
      <c r="AJ3866" s="33" t="n">
        <v>2179.816322225919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2026-01-28 22:00:00+01:00</t>
        </is>
      </c>
      <c r="AJ3867" s="33" t="n">
        <v>1840.652142549342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2026-01-28 23:00:00+01:00</t>
        </is>
      </c>
      <c r="AJ3868" s="33" t="n">
        <v>1591.326177489088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2026-01-29 00:00:00+01:00</t>
        </is>
      </c>
      <c r="AJ3869" s="33" t="n">
        <v>1449.330921716351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2026-01-29 01:00:00+01:00</t>
        </is>
      </c>
      <c r="AJ3870" s="33" t="n">
        <v>1373.362247728481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2026-01-29 02:00:00+01:00</t>
        </is>
      </c>
      <c r="AJ3871" s="33" t="n">
        <v>1348.331853118332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2026-01-29 03:00:00+01:00</t>
        </is>
      </c>
      <c r="AJ3872" s="33" t="n">
        <v>1370.910932159347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2026-01-29 04:00:00+01:00</t>
        </is>
      </c>
      <c r="AJ3873" s="33" t="n">
        <v>1481.244948405118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2026-01-29 05:00:00+01:00</t>
        </is>
      </c>
      <c r="AJ3874" s="33" t="n">
        <v>1769.874170043965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2026-01-29 06:00:00+01:00</t>
        </is>
      </c>
      <c r="AJ3875" s="33" t="n">
        <v>2122.623713993179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2026-01-29 07:00:00+01:00</t>
        </is>
      </c>
      <c r="AJ3876" s="33" t="n">
        <v>2436.049852543305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2026-01-29 08:00:00+01:00</t>
        </is>
      </c>
      <c r="AJ3877" s="33" t="n">
        <v>2566.081297523193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2026-01-29 09:00:00+01:00</t>
        </is>
      </c>
      <c r="AJ3878" s="33" t="n">
        <v>2558.021625051004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2026-01-29 10:00:00+01:00</t>
        </is>
      </c>
      <c r="AJ3879" s="33" t="n">
        <v>2481.769834623202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2026-01-29 11:00:00+01:00</t>
        </is>
      </c>
      <c r="AJ3880" s="33" t="n">
        <v>2390.92259796696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2026-01-29 12:00:00+01:00</t>
        </is>
      </c>
      <c r="AJ3881" s="33" t="n">
        <v>2319.475901738167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2026-01-29 13:00:00+01:00</t>
        </is>
      </c>
      <c r="AJ3882" s="33" t="n">
        <v>2269.604031058726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2026-01-29 14:00:00+01:00</t>
        </is>
      </c>
      <c r="AJ3883" s="33" t="n">
        <v>2274.715701641712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2026-01-29 15:00:00+01:00</t>
        </is>
      </c>
      <c r="AJ3884" s="33" t="n">
        <v>2394.215146414143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2026-01-29 16:00:00+01:00</t>
        </is>
      </c>
      <c r="AJ3885" s="33" t="n">
        <v>2684.666998222113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2026-01-29 17:00:00+01:00</t>
        </is>
      </c>
      <c r="AJ3886" s="33" t="n">
        <v>2943.078417811006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2026-01-29 18:00:00+01:00</t>
        </is>
      </c>
      <c r="AJ3887" s="33" t="n">
        <v>3069.744552377705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2026-01-29 19:00:00+01:00</t>
        </is>
      </c>
      <c r="AJ3888" s="33" t="n">
        <v>2912.678092167327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2026-01-29 20:00:00+01:00</t>
        </is>
      </c>
      <c r="AJ3889" s="33" t="n">
        <v>2640.050889402311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2026-01-29 21:00:00+01:00</t>
        </is>
      </c>
      <c r="AJ3890" s="33" t="n">
        <v>2257.51969517268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2026-01-29 22:00:00+01:00</t>
        </is>
      </c>
      <c r="AJ3891" s="33" t="n">
        <v>1910.647873852565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2026-01-29 23:00:00+01:00</t>
        </is>
      </c>
      <c r="AJ3892" s="33" t="n">
        <v>1601.842379499136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2026-01-30 00:00:00+01:00</t>
        </is>
      </c>
      <c r="AJ3893" s="33" t="n">
        <v>1440.118364156214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2026-01-30 01:00:00+01:00</t>
        </is>
      </c>
      <c r="AJ3894" s="33" t="n">
        <v>1326.557772885766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2026-01-30 02:00:00+01:00</t>
        </is>
      </c>
      <c r="AJ3895" s="33" t="n">
        <v>1298.147452269646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2026-01-30 03:00:00+01:00</t>
        </is>
      </c>
      <c r="AJ3896" s="33" t="n">
        <v>1331.389305540079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2026-01-30 04:00:00+01:00</t>
        </is>
      </c>
      <c r="AJ3897" s="33" t="n">
        <v>1445.56099416714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2026-01-30 05:00:00+01:00</t>
        </is>
      </c>
      <c r="AJ3898" s="33" t="n">
        <v>1727.465991126822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2026-01-30 06:00:00+01:00</t>
        </is>
      </c>
      <c r="AJ3899" s="33" t="n">
        <v>2081.932366246724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2026-01-30 07:00:00+01:00</t>
        </is>
      </c>
      <c r="AJ3900" s="33" t="n">
        <v>2408.10992195693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2026-01-30 08:00:00+01:00</t>
        </is>
      </c>
      <c r="AJ3901" s="33" t="n">
        <v>2534.363182478566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2026-01-30 09:00:00+01:00</t>
        </is>
      </c>
      <c r="AJ3902" s="33" t="n">
        <v>2526.607092181554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2026-01-30 10:00:00+01:00</t>
        </is>
      </c>
      <c r="AJ3903" s="33" t="n">
        <v>2463.720868627918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2026-01-30 11:00:00+01:00</t>
        </is>
      </c>
      <c r="AJ3904" s="33" t="n">
        <v>2438.165030681083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2026-01-30 12:00:00+01:00</t>
        </is>
      </c>
      <c r="AJ3905" s="33" t="n">
        <v>2400.715042526967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2026-01-30 13:00:00+01:00</t>
        </is>
      </c>
      <c r="AJ3906" s="33" t="n">
        <v>2354.428755841521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2026-01-30 14:00:00+01:00</t>
        </is>
      </c>
      <c r="AJ3907" s="33" t="n">
        <v>2325.069592147856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2026-01-30 15:00:00+01:00</t>
        </is>
      </c>
      <c r="AJ3908" s="33" t="n">
        <v>2429.172066962381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2026-01-30 16:00:00+01:00</t>
        </is>
      </c>
      <c r="AJ3909" s="33" t="n">
        <v>2698.705094993637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2026-01-30 17:00:00+01:00</t>
        </is>
      </c>
      <c r="AJ3910" s="33" t="n">
        <v>2945.438971673067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2026-01-30 18:00:00+01:00</t>
        </is>
      </c>
      <c r="AJ3911" s="33" t="n">
        <v>3045.287967764594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2026-01-30 19:00:00+01:00</t>
        </is>
      </c>
      <c r="AJ3912" s="33" t="n">
        <v>2897.250560391575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2026-01-30 20:00:00+01:00</t>
        </is>
      </c>
      <c r="AJ3913" s="33" t="n">
        <v>2624.402933537309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2026-01-30 21:00:00+01:00</t>
        </is>
      </c>
      <c r="AJ3914" s="33" t="n">
        <v>2274.887733074954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2026-01-30 22:00:00+01:00</t>
        </is>
      </c>
      <c r="AJ3915" s="33" t="n">
        <v>1959.491531292264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2026-01-30 23:00:00+01:00</t>
        </is>
      </c>
      <c r="AJ3916" s="33" t="n">
        <v>1691.542625785039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2026-01-31 00:00:00+01:00</t>
        </is>
      </c>
      <c r="AJ3917" s="33" t="n">
        <v>1400.832735384638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2026-01-31 01:00:00+01:00</t>
        </is>
      </c>
      <c r="AJ3918" s="33" t="n">
        <v>1294.769430411249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2026-01-31 02:00:00+01:00</t>
        </is>
      </c>
      <c r="AJ3919" s="33" t="n">
        <v>1260.266417496599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2026-01-31 03:00:00+01:00</t>
        </is>
      </c>
      <c r="AJ3920" s="33" t="n">
        <v>1278.717474946822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2026-01-31 04:00:00+01:00</t>
        </is>
      </c>
      <c r="AJ3921" s="33" t="n">
        <v>1370.227260373088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2026-01-31 05:00:00+01:00</t>
        </is>
      </c>
      <c r="AJ3922" s="33" t="n">
        <v>1609.141196162594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2026-01-31 06:00:00+01:00</t>
        </is>
      </c>
      <c r="AJ3923" s="33" t="n">
        <v>1946.751304753312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2026-01-31 07:00:00+01:00</t>
        </is>
      </c>
      <c r="AJ3924" s="33" t="n">
        <v>2263.789658348934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2026-01-31 08:00:00+01:00</t>
        </is>
      </c>
      <c r="AJ3925" s="33" t="n">
        <v>2422.039067893518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2026-01-31 09:00:00+01:00</t>
        </is>
      </c>
      <c r="AJ3926" s="33" t="n">
        <v>2429.654621022482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2026-01-31 10:00:00+01:00</t>
        </is>
      </c>
      <c r="AJ3927" s="33" t="n">
        <v>2367.813599180902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2026-01-31 11:00:00+01:00</t>
        </is>
      </c>
      <c r="AJ3928" s="33" t="n">
        <v>2295.279654642519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2026-01-31 12:00:00+01:00</t>
        </is>
      </c>
      <c r="AJ3929" s="33" t="n">
        <v>2208.855319464292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2026-01-31 13:00:00+01:00</t>
        </is>
      </c>
      <c r="AJ3930" s="33" t="n">
        <v>2144.675415502789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2026-01-31 14:00:00+01:00</t>
        </is>
      </c>
      <c r="AJ3931" s="33" t="n">
        <v>2097.038610089894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2026-01-31 15:00:00+01:00</t>
        </is>
      </c>
      <c r="AJ3932" s="33" t="n">
        <v>2199.058811502909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2026-01-31 16:00:00+01:00</t>
        </is>
      </c>
      <c r="AJ3933" s="33" t="n">
        <v>2441.850697912045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2026-01-31 17:00:00+01:00</t>
        </is>
      </c>
      <c r="AJ3934" s="33" t="n">
        <v>2673.005983239072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2026-01-31 18:00:00+01:00</t>
        </is>
      </c>
      <c r="AJ3935" s="33" t="n">
        <v>2749.026987152403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2026-01-31 19:00:00+01:00</t>
        </is>
      </c>
      <c r="AJ3936" s="33" t="n">
        <v>2585.134214136096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2026-01-31 20:00:00+01:00</t>
        </is>
      </c>
      <c r="AJ3937" s="33" t="n">
        <v>2325.294743220001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2026-01-31 21:00:00+01:00</t>
        </is>
      </c>
      <c r="AJ3938" s="33" t="n">
        <v>2020.705898081428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2026-01-31 22:00:00+01:00</t>
        </is>
      </c>
      <c r="AJ3939" s="33" t="n">
        <v>1756.521296237325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2026-01-31 23:00:00+01:00</t>
        </is>
      </c>
      <c r="AJ3940" s="33" t="n">
        <v>1561.672573030952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2026-02-01 00:00:00+01:00</t>
        </is>
      </c>
      <c r="AJ3941" s="33" t="n">
        <v>1369.151456316072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2026-02-01 01:00:00+01:00</t>
        </is>
      </c>
      <c r="AJ3942" s="33" t="n">
        <v>1295.43359370241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2026-02-01 02:00:00+01:00</t>
        </is>
      </c>
      <c r="AJ3943" s="33" t="n">
        <v>1249.394706409087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2026-02-01 03:00:00+01:00</t>
        </is>
      </c>
      <c r="AJ3944" s="33" t="n">
        <v>1241.761393037762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2026-02-01 04:00:00+01:00</t>
        </is>
      </c>
      <c r="AJ3945" s="33" t="n">
        <v>1302.43341172968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2026-02-01 05:00:00+01:00</t>
        </is>
      </c>
      <c r="AJ3946" s="33" t="n">
        <v>1514.51361672622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2026-02-01 06:00:00+01:00</t>
        </is>
      </c>
      <c r="AJ3947" s="33" t="n">
        <v>1798.96124855892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2026-02-01 07:00:00+01:00</t>
        </is>
      </c>
      <c r="AJ3948" s="33" t="n">
        <v>2089.988099061311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2026-02-01 08:00:00+01:00</t>
        </is>
      </c>
      <c r="AJ3949" s="33" t="n">
        <v>2245.224853601253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2026-02-01 09:00:00+01:00</t>
        </is>
      </c>
      <c r="AJ3950" s="33" t="n">
        <v>2300.445165912618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2026-02-01 10:00:00+01:00</t>
        </is>
      </c>
      <c r="AJ3951" s="33" t="n">
        <v>2277.817280741755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2026-02-01 11:00:00+01:00</t>
        </is>
      </c>
      <c r="AJ3952" s="33" t="n">
        <v>2229.84584279214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2026-02-01 12:00:00+01:00</t>
        </is>
      </c>
      <c r="AJ3953" s="33" t="n">
        <v>2169.515783579276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2026-02-01 13:00:00+01:00</t>
        </is>
      </c>
      <c r="AJ3954" s="33" t="n">
        <v>2117.775940252779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2026-02-01 14:00:00+01:00</t>
        </is>
      </c>
      <c r="AJ3955" s="33" t="n">
        <v>2109.558435432761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2026-02-01 15:00:00+01:00</t>
        </is>
      </c>
      <c r="AJ3956" s="33" t="n">
        <v>2214.952123068086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2026-02-01 16:00:00+01:00</t>
        </is>
      </c>
      <c r="AJ3957" s="33" t="n">
        <v>2471.134640154331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2026-02-01 17:00:00+01:00</t>
        </is>
      </c>
      <c r="AJ3958" s="33" t="n">
        <v>2695.19008713125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2026-02-01 18:00:00+01:00</t>
        </is>
      </c>
      <c r="AJ3959" s="33" t="n">
        <v>2784.717400688305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2026-02-01 19:00:00+01:00</t>
        </is>
      </c>
      <c r="AJ3960" s="33" t="n">
        <v>2646.768121615287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2026-02-01 20:00:00+01:00</t>
        </is>
      </c>
      <c r="AJ3961" s="33" t="n">
        <v>2390.735674246941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2026-02-01 21:00:00+01:00</t>
        </is>
      </c>
      <c r="AJ3962" s="33" t="n">
        <v>2040.857387645666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2026-02-01 22:00:00+01:00</t>
        </is>
      </c>
      <c r="AJ3963" s="33" t="n">
        <v>1696.200662194723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2026-02-01 23:00:00+01:00</t>
        </is>
      </c>
      <c r="AJ3964" s="33" t="n">
        <v>1430.602998173422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2026-02-02 00:00:00+01:00</t>
        </is>
      </c>
      <c r="AJ3965" s="33" t="n">
        <v>1498.950756924449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2026-02-02 01:00:00+01:00</t>
        </is>
      </c>
      <c r="AJ3966" s="33" t="n">
        <v>1420.35161625067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2026-02-02 02:00:00+01:00</t>
        </is>
      </c>
      <c r="AJ3967" s="33" t="n">
        <v>1389.40797474946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2026-02-02 03:00:00+01:00</t>
        </is>
      </c>
      <c r="AJ3968" s="33" t="n">
        <v>1393.057192982347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2026-02-02 04:00:00+01:00</t>
        </is>
      </c>
      <c r="AJ3969" s="33" t="n">
        <v>1479.465654358114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2026-02-02 05:00:00+01:00</t>
        </is>
      </c>
      <c r="AJ3970" s="33" t="n">
        <v>1707.500655910377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2026-02-02 06:00:00+01:00</t>
        </is>
      </c>
      <c r="AJ3971" s="33" t="n">
        <v>2062.688512589585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2026-02-02 07:00:00+01:00</t>
        </is>
      </c>
      <c r="AJ3972" s="33" t="n">
        <v>2393.755313185408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2026-02-02 08:00:00+01:00</t>
        </is>
      </c>
      <c r="AJ3973" s="33" t="n">
        <v>2577.40504414888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2026-02-02 09:00:00+01:00</t>
        </is>
      </c>
      <c r="AJ3974" s="33" t="n">
        <v>2586.359456071849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2026-02-02 10:00:00+01:00</t>
        </is>
      </c>
      <c r="AJ3975" s="33" t="n">
        <v>2539.914650334532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2026-02-02 11:00:00+01:00</t>
        </is>
      </c>
      <c r="AJ3976" s="33" t="n">
        <v>2456.360908279153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2026-02-02 12:00:00+01:00</t>
        </is>
      </c>
      <c r="AJ3977" s="33" t="n">
        <v>2370.40577872621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2026-02-02 13:00:00+01:00</t>
        </is>
      </c>
      <c r="AJ3978" s="33" t="n">
        <v>2267.963727094101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2026-02-02 14:00:00+01:00</t>
        </is>
      </c>
      <c r="AJ3979" s="33" t="n">
        <v>2223.89554163344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2026-02-02 15:00:00+01:00</t>
        </is>
      </c>
      <c r="AJ3980" s="33" t="n">
        <v>2290.499023380124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2026-02-02 16:00:00+01:00</t>
        </is>
      </c>
      <c r="AJ3981" s="33" t="n">
        <v>2558.0741461753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2026-02-02 17:00:00+01:00</t>
        </is>
      </c>
      <c r="AJ3982" s="33" t="n">
        <v>2829.415689109166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2026-02-02 18:00:00+01:00</t>
        </is>
      </c>
      <c r="AJ3983" s="33" t="n">
        <v>2965.336167795279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2026-02-02 19:00:00+01:00</t>
        </is>
      </c>
      <c r="AJ3984" s="33" t="n">
        <v>2850.990975008798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2026-02-02 20:00:00+01:00</t>
        </is>
      </c>
      <c r="AJ3985" s="33" t="n">
        <v>2596.089816401608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2026-02-02 21:00:00+01:00</t>
        </is>
      </c>
      <c r="AJ3986" s="33" t="n">
        <v>2294.879629615937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2026-02-02 22:00:00+01:00</t>
        </is>
      </c>
      <c r="AJ3987" s="33" t="n">
        <v>1990.971104142028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2026-02-02 23:00:00+01:00</t>
        </is>
      </c>
      <c r="AJ3988" s="33" t="n">
        <v>1790.844865105404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2026-02-03 00:00:00+01:00</t>
        </is>
      </c>
      <c r="AJ3989" s="33" t="n">
        <v>1606.560837031924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2026-02-03 01:00:00+01:00</t>
        </is>
      </c>
      <c r="AJ3990" s="33" t="n">
        <v>1536.299023071292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2026-02-03 02:00:00+01:00</t>
        </is>
      </c>
      <c r="AJ3991" s="33" t="n">
        <v>1469.192067695601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2026-02-03 03:00:00+01:00</t>
        </is>
      </c>
      <c r="AJ3992" s="33" t="n">
        <v>1472.071493622196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2026-02-03 04:00:00+01:00</t>
        </is>
      </c>
      <c r="AJ3993" s="33" t="n">
        <v>1548.392847462318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2026-02-03 05:00:00+01:00</t>
        </is>
      </c>
      <c r="AJ3994" s="33" t="n">
        <v>1784.730058381445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2026-02-03 06:00:00+01:00</t>
        </is>
      </c>
      <c r="AJ3995" s="33" t="n">
        <v>2065.198267305725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2026-02-03 07:00:00+01:00</t>
        </is>
      </c>
      <c r="AJ3996" s="33" t="n">
        <v>2358.500434917516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2026-02-03 08:00:00+01:00</t>
        </is>
      </c>
      <c r="AJ3997" s="33" t="n">
        <v>2500.675987257101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2026-02-03 09:00:00+01:00</t>
        </is>
      </c>
      <c r="AJ3998" s="33" t="n">
        <v>2539.135857698904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2026-02-03 10:00:00+01:00</t>
        </is>
      </c>
      <c r="AJ3999" s="33" t="n">
        <v>2500.565087884517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2026-02-03 11:00:00+01:00</t>
        </is>
      </c>
      <c r="AJ4000" s="33" t="n">
        <v>2456.997115385473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2026-02-03 12:00:00+01:00</t>
        </is>
      </c>
      <c r="AJ4001" s="33" t="n">
        <v>2413.574183176285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2026-02-03 13:00:00+01:00</t>
        </is>
      </c>
      <c r="AJ4002" s="33" t="n">
        <v>2348.444913045916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2026-02-03 14:00:00+01:00</t>
        </is>
      </c>
      <c r="AJ4003" s="33" t="n">
        <v>2307.387742665245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2026-02-03 15:00:00+01:00</t>
        </is>
      </c>
      <c r="AJ4004" s="33" t="n">
        <v>2397.701138430537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2026-02-03 16:00:00+01:00</t>
        </is>
      </c>
      <c r="AJ4005" s="33" t="n">
        <v>2663.282173963942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2026-02-03 17:00:00+01:00</t>
        </is>
      </c>
      <c r="AJ4006" s="33" t="n">
        <v>2909.264627677672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2026-02-03 18:00:00+01:00</t>
        </is>
      </c>
      <c r="AJ4007" s="33" t="n">
        <v>3012.696428893788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2026-02-03 19:00:00+01:00</t>
        </is>
      </c>
      <c r="AJ4008" s="33" t="n">
        <v>2869.818525282817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2026-02-03 20:00:00+01:00</t>
        </is>
      </c>
      <c r="AJ4009" s="33" t="n">
        <v>2601.22633335499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2026-02-03 21:00:00+01:00</t>
        </is>
      </c>
      <c r="AJ4010" s="33" t="n">
        <v>2232.328830249543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2026-02-03 22:00:00+01:00</t>
        </is>
      </c>
      <c r="AJ4011" s="33" t="n">
        <v>1883.307749830231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2026-02-03 23:00:00+01:00</t>
        </is>
      </c>
      <c r="AJ4012" s="33" t="n">
        <v>1606.661874396111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2026-02-04 00:00:00+01:00</t>
        </is>
      </c>
      <c r="AJ4013" s="33" t="n">
        <v>1472.188805603854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2026-02-04 01:00:00+01:00</t>
        </is>
      </c>
      <c r="AJ4014" s="33" t="n">
        <v>1394.455284902929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2026-02-04 02:00:00+01:00</t>
        </is>
      </c>
      <c r="AJ4015" s="33" t="n">
        <v>1391.822446132294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2026-02-04 03:00:00+01:00</t>
        </is>
      </c>
      <c r="AJ4016" s="33" t="n">
        <v>1427.22973648682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2026-02-04 04:00:00+01:00</t>
        </is>
      </c>
      <c r="AJ4017" s="33" t="n">
        <v>1515.799645668159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2026-02-04 05:00:00+01:00</t>
        </is>
      </c>
      <c r="AJ4018" s="33" t="n">
        <v>1754.487094110443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2026-02-04 06:00:00+01:00</t>
        </is>
      </c>
      <c r="AJ4019" s="33" t="n">
        <v>2087.705694562695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2026-02-04 07:00:00+01:00</t>
        </is>
      </c>
      <c r="AJ4020" s="33" t="n">
        <v>2436.995726598664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2026-02-04 08:00:00+01:00</t>
        </is>
      </c>
      <c r="AJ4021" s="33" t="n">
        <v>2616.802503444429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2026-02-04 09:00:00+01:00</t>
        </is>
      </c>
      <c r="AJ4022" s="33" t="n">
        <v>2656.412693912956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2026-02-04 10:00:00+01:00</t>
        </is>
      </c>
      <c r="AJ4023" s="33" t="n">
        <v>2585.264370904869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2026-02-04 11:00:00+01:00</t>
        </is>
      </c>
      <c r="AJ4024" s="33" t="n">
        <v>2498.115112471171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2026-02-04 12:00:00+01:00</t>
        </is>
      </c>
      <c r="AJ4025" s="33" t="n">
        <v>2402.545517306614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2026-02-04 13:00:00+01:00</t>
        </is>
      </c>
      <c r="AJ4026" s="33" t="n">
        <v>2316.464407606946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2026-02-04 14:00:00+01:00</t>
        </is>
      </c>
      <c r="AJ4027" s="33" t="n">
        <v>2259.749137346947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2026-02-04 15:00:00+01:00</t>
        </is>
      </c>
      <c r="AJ4028" s="33" t="n">
        <v>2333.207708680404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2026-02-04 16:00:00+01:00</t>
        </is>
      </c>
      <c r="AJ4029" s="33" t="n">
        <v>2587.558330803006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2026-02-04 17:00:00+01:00</t>
        </is>
      </c>
      <c r="AJ4030" s="33" t="n">
        <v>2860.051128308703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2026-02-04 18:00:00+01:00</t>
        </is>
      </c>
      <c r="AJ4031" s="33" t="n">
        <v>3004.868387534278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2026-02-04 19:00:00+01:00</t>
        </is>
      </c>
      <c r="AJ4032" s="33" t="n">
        <v>2909.764719971625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2026-02-04 20:00:00+01:00</t>
        </is>
      </c>
      <c r="AJ4033" s="33" t="n">
        <v>2665.664001529818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2026-02-04 21:00:00+01:00</t>
        </is>
      </c>
      <c r="AJ4034" s="33" t="n">
        <v>2337.656829075147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2026-02-04 22:00:00+01:00</t>
        </is>
      </c>
      <c r="AJ4035" s="33" t="n">
        <v>2001.692374284816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2026-02-04 23:00:00+01:00</t>
        </is>
      </c>
      <c r="AJ4036" s="33" t="n">
        <v>1728.982264979157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2026-02-05 00:00:00+01:00</t>
        </is>
      </c>
      <c r="AJ4037" s="33" t="n">
        <v>1546.617659011138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2026-02-05 01:00:00+01:00</t>
        </is>
      </c>
      <c r="AJ4038" s="33" t="n">
        <v>1407.921551392817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2026-02-05 02:00:00+01:00</t>
        </is>
      </c>
      <c r="AJ4039" s="33" t="n">
        <v>1344.421970445113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2026-02-05 03:00:00+01:00</t>
        </is>
      </c>
      <c r="AJ4040" s="33" t="n">
        <v>1376.25882608791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2026-02-05 04:00:00+01:00</t>
        </is>
      </c>
      <c r="AJ4041" s="33" t="n">
        <v>1509.769372179223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2026-02-05 05:00:00+01:00</t>
        </is>
      </c>
      <c r="AJ4042" s="33" t="n">
        <v>1776.477396422913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2026-02-05 06:00:00+01:00</t>
        </is>
      </c>
      <c r="AJ4043" s="33" t="n">
        <v>2095.551734771855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2026-02-05 07:00:00+01:00</t>
        </is>
      </c>
      <c r="AJ4044" s="33" t="n">
        <v>2405.916207901746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2026-02-05 08:00:00+01:00</t>
        </is>
      </c>
      <c r="AJ4045" s="33" t="n">
        <v>2572.177179765167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2026-02-05 09:00:00+01:00</t>
        </is>
      </c>
      <c r="AJ4046" s="33" t="n">
        <v>2621.826816179472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2026-02-05 10:00:00+01:00</t>
        </is>
      </c>
      <c r="AJ4047" s="33" t="n">
        <v>2585.351437472304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2026-02-05 11:00:00+01:00</t>
        </is>
      </c>
      <c r="AJ4048" s="33" t="n">
        <v>2526.871151996408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2026-02-05 12:00:00+01:00</t>
        </is>
      </c>
      <c r="AJ4049" s="33" t="n">
        <v>2478.023447361149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2026-02-05 13:00:00+01:00</t>
        </is>
      </c>
      <c r="AJ4050" s="33" t="n">
        <v>2435.362160734418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2026-02-05 14:00:00+01:00</t>
        </is>
      </c>
      <c r="AJ4051" s="33" t="n">
        <v>2411.999693709149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2026-02-05 15:00:00+01:00</t>
        </is>
      </c>
      <c r="AJ4052" s="33" t="n">
        <v>2461.975401770276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2026-02-05 16:00:00+01:00</t>
        </is>
      </c>
      <c r="AJ4053" s="33" t="n">
        <v>2640.490088356339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2026-02-05 17:00:00+01:00</t>
        </is>
      </c>
      <c r="AJ4054" s="33" t="n">
        <v>2818.572145281744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2026-02-05 18:00:00+01:00</t>
        </is>
      </c>
      <c r="AJ4055" s="33" t="n">
        <v>2905.292836199358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2026-02-05 19:00:00+01:00</t>
        </is>
      </c>
      <c r="AJ4056" s="33" t="n">
        <v>2801.872828130774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2026-02-05 20:00:00+01:00</t>
        </is>
      </c>
      <c r="AJ4057" s="33" t="n">
        <v>2599.224833942074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2026-02-05 21:00:00+01:00</t>
        </is>
      </c>
      <c r="AJ4058" s="33" t="n">
        <v>2298.895643465072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2026-02-05 22:00:00+01:00</t>
        </is>
      </c>
      <c r="AJ4059" s="33" t="n">
        <v>2016.356499690504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2026-02-05 23:00:00+01:00</t>
        </is>
      </c>
      <c r="AJ4060" s="33" t="n">
        <v>1787.799428124748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2026-02-06 00:00:00+01:00</t>
        </is>
      </c>
      <c r="AJ4061" s="33" t="n">
        <v>1608.154597557998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2026-02-06 01:00:00+01:00</t>
        </is>
      </c>
      <c r="AJ4062" s="33" t="n">
        <v>1507.315916848272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2026-02-06 02:00:00+01:00</t>
        </is>
      </c>
      <c r="AJ4063" s="33" t="n">
        <v>1445.668124479497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2026-02-06 03:00:00+01:00</t>
        </is>
      </c>
      <c r="AJ4064" s="33" t="n">
        <v>1449.651555260945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2026-02-06 04:00:00+01:00</t>
        </is>
      </c>
      <c r="AJ4065" s="33" t="n">
        <v>1534.029817419681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2026-02-06 05:00:00+01:00</t>
        </is>
      </c>
      <c r="AJ4066" s="33" t="n">
        <v>1771.122495978618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2026-02-06 06:00:00+01:00</t>
        </is>
      </c>
      <c r="AJ4067" s="33" t="n">
        <v>2107.788173401913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2026-02-06 07:00:00+01:00</t>
        </is>
      </c>
      <c r="AJ4068" s="33" t="n">
        <v>2433.133353387469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2026-02-06 08:00:00+01:00</t>
        </is>
      </c>
      <c r="AJ4069" s="33" t="n">
        <v>2587.66333921591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2026-02-06 09:00:00+01:00</t>
        </is>
      </c>
      <c r="AJ4070" s="33" t="n">
        <v>2575.397086269241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2026-02-06 10:00:00+01:00</t>
        </is>
      </c>
      <c r="AJ4071" s="33" t="n">
        <v>2505.545704483858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2026-02-06 11:00:00+01:00</t>
        </is>
      </c>
      <c r="AJ4072" s="33" t="n">
        <v>2452.260653414648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2026-02-06 12:00:00+01:00</t>
        </is>
      </c>
      <c r="AJ4073" s="33" t="n">
        <v>2418.279078356361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2026-02-06 13:00:00+01:00</t>
        </is>
      </c>
      <c r="AJ4074" s="33" t="n">
        <v>2366.641658740236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2026-02-06 14:00:00+01:00</t>
        </is>
      </c>
      <c r="AJ4075" s="33" t="n">
        <v>2330.883364339768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2026-02-06 15:00:00+01:00</t>
        </is>
      </c>
      <c r="AJ4076" s="33" t="n">
        <v>2380.580785499636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2026-02-06 16:00:00+01:00</t>
        </is>
      </c>
      <c r="AJ4077" s="33" t="n">
        <v>2626.882489768328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2026-02-06 17:00:00+01:00</t>
        </is>
      </c>
      <c r="AJ4078" s="33" t="n">
        <v>2872.769292238283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2026-02-06 18:00:00+01:00</t>
        </is>
      </c>
      <c r="AJ4079" s="33" t="n">
        <v>3017.505158679221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2026-02-06 19:00:00+01:00</t>
        </is>
      </c>
      <c r="AJ4080" s="33" t="n">
        <v>2892.021698086025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2026-02-06 20:00:00+01:00</t>
        </is>
      </c>
      <c r="AJ4081" s="33" t="n">
        <v>2633.935262485375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2026-02-06 21:00:00+01:00</t>
        </is>
      </c>
      <c r="AJ4082" s="33" t="n">
        <v>2279.648021884514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2026-02-06 22:00:00+01:00</t>
        </is>
      </c>
      <c r="AJ4083" s="33" t="n">
        <v>1933.66129324965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2026-02-06 23:00:00+01:00</t>
        </is>
      </c>
      <c r="AJ4084" s="33" t="n">
        <v>1669.197572672665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2026-02-07 00:00:00+01:00</t>
        </is>
      </c>
      <c r="AJ4085" s="33" t="n">
        <v>1410.310194640777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2026-02-07 01:00:00+01:00</t>
        </is>
      </c>
      <c r="AJ4086" s="33" t="n">
        <v>1331.68724745846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2026-02-07 02:00:00+01:00</t>
        </is>
      </c>
      <c r="AJ4087" s="33" t="n">
        <v>1293.747297238009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2026-02-07 03:00:00+01:00</t>
        </is>
      </c>
      <c r="AJ4088" s="33" t="n">
        <v>1311.037878374977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2026-02-07 04:00:00+01:00</t>
        </is>
      </c>
      <c r="AJ4089" s="33" t="n">
        <v>1399.307658452052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2026-02-07 05:00:00+01:00</t>
        </is>
      </c>
      <c r="AJ4090" s="33" t="n">
        <v>1608.651969896882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2026-02-07 06:00:00+01:00</t>
        </is>
      </c>
      <c r="AJ4091" s="33" t="n">
        <v>1893.84591951757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2026-02-07 07:00:00+01:00</t>
        </is>
      </c>
      <c r="AJ4092" s="33" t="n">
        <v>2171.810447148437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2026-02-07 08:00:00+01:00</t>
        </is>
      </c>
      <c r="AJ4093" s="33" t="n">
        <v>2324.471976823288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2026-02-07 09:00:00+01:00</t>
        </is>
      </c>
      <c r="AJ4094" s="33" t="n">
        <v>2361.043553820642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2026-02-07 10:00:00+01:00</t>
        </is>
      </c>
      <c r="AJ4095" s="33" t="n">
        <v>2341.155639486106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2026-02-07 11:00:00+01:00</t>
        </is>
      </c>
      <c r="AJ4096" s="33" t="n">
        <v>2305.582889051351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2026-02-07 12:00:00+01:00</t>
        </is>
      </c>
      <c r="AJ4097" s="33" t="n">
        <v>2260.579568570773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2026-02-07 13:00:00+01:00</t>
        </is>
      </c>
      <c r="AJ4098" s="33" t="n">
        <v>2224.992627462166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2026-02-07 14:00:00+01:00</t>
        </is>
      </c>
      <c r="AJ4099" s="33" t="n">
        <v>2212.359051348587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2026-02-07 15:00:00+01:00</t>
        </is>
      </c>
      <c r="AJ4100" s="33" t="n">
        <v>2274.752404843781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2026-02-07 16:00:00+01:00</t>
        </is>
      </c>
      <c r="AJ4101" s="33" t="n">
        <v>2479.577374333046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2026-02-07 17:00:00+01:00</t>
        </is>
      </c>
      <c r="AJ4102" s="33" t="n">
        <v>2714.331587182321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2026-02-07 18:00:00+01:00</t>
        </is>
      </c>
      <c r="AJ4103" s="33" t="n">
        <v>2848.443969133979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2026-02-07 19:00:00+01:00</t>
        </is>
      </c>
      <c r="AJ4104" s="33" t="n">
        <v>2731.379574683264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2026-02-07 20:00:00+01:00</t>
        </is>
      </c>
      <c r="AJ4105" s="33" t="n">
        <v>2440.243345137274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2026-02-07 21:00:00+01:00</t>
        </is>
      </c>
      <c r="AJ4106" s="33" t="n">
        <v>2085.071906390468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2026-02-07 22:00:00+01:00</t>
        </is>
      </c>
      <c r="AJ4107" s="33" t="n">
        <v>1754.877434404332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2026-02-07 23:00:00+01:00</t>
        </is>
      </c>
      <c r="AJ4108" s="33" t="n">
        <v>1526.067850268478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2026-02-08 00:00:00+01:00</t>
        </is>
      </c>
      <c r="AJ4109" s="33" t="n">
        <v>1340.312837403552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2026-02-08 01:00:00+01:00</t>
        </is>
      </c>
      <c r="AJ4110" s="33" t="n">
        <v>1256.093142714729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2026-02-08 02:00:00+01:00</t>
        </is>
      </c>
      <c r="AJ4111" s="33" t="n">
        <v>1202.154352815961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2026-02-08 03:00:00+01:00</t>
        </is>
      </c>
      <c r="AJ4112" s="33" t="n">
        <v>1203.150545250646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2026-02-08 04:00:00+01:00</t>
        </is>
      </c>
      <c r="AJ4113" s="33" t="n">
        <v>1278.96479645738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2026-02-08 05:00:00+01:00</t>
        </is>
      </c>
      <c r="AJ4114" s="33" t="n">
        <v>1502.399616737078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2026-02-08 06:00:00+01:00</t>
        </is>
      </c>
      <c r="AJ4115" s="33" t="n">
        <v>1823.563668186724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2026-02-08 07:00:00+01:00</t>
        </is>
      </c>
      <c r="AJ4116" s="33" t="n">
        <v>2148.127957896894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2026-02-08 08:00:00+01:00</t>
        </is>
      </c>
      <c r="AJ4117" s="33" t="n">
        <v>2333.990563401962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2026-02-08 09:00:00+01:00</t>
        </is>
      </c>
      <c r="AJ4118" s="33" t="n">
        <v>2369.746919320839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2026-02-08 10:00:00+01:00</t>
        </is>
      </c>
      <c r="AJ4119" s="33" t="n">
        <v>2316.510672403246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2026-02-08 11:00:00+01:00</t>
        </is>
      </c>
      <c r="AJ4120" s="33" t="n">
        <v>2242.808503761293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2026-02-08 12:00:00+01:00</t>
        </is>
      </c>
      <c r="AJ4121" s="33" t="n">
        <v>2174.740575066312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2026-02-08 13:00:00+01:00</t>
        </is>
      </c>
      <c r="AJ4122" s="33" t="n">
        <v>2138.969879815488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2026-02-08 14:00:00+01:00</t>
        </is>
      </c>
      <c r="AJ4123" s="33" t="n">
        <v>2143.514865317314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2026-02-08 15:00:00+01:00</t>
        </is>
      </c>
      <c r="AJ4124" s="33" t="n">
        <v>2220.894987201575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2026-02-08 16:00:00+01:00</t>
        </is>
      </c>
      <c r="AJ4125" s="33" t="n">
        <v>2451.836109927297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2026-02-08 17:00:00+01:00</t>
        </is>
      </c>
      <c r="AJ4126" s="33" t="n">
        <v>2676.097779509441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2026-02-08 18:00:00+01:00</t>
        </is>
      </c>
      <c r="AJ4127" s="33" t="n">
        <v>2807.911502873916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2026-02-08 19:00:00+01:00</t>
        </is>
      </c>
      <c r="AJ4128" s="33" t="n">
        <v>2696.326199854271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2026-02-08 20:00:00+01:00</t>
        </is>
      </c>
      <c r="AJ4129" s="33" t="n">
        <v>2458.820888277632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2026-02-08 21:00:00+01:00</t>
        </is>
      </c>
      <c r="AJ4130" s="33" t="n">
        <v>2130.380339374893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2026-02-08 22:00:00+01:00</t>
        </is>
      </c>
      <c r="AJ4131" s="33" t="n">
        <v>1815.421650140913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2026-02-08 23:00:00+01:00</t>
        </is>
      </c>
      <c r="AJ4132" s="33" t="n">
        <v>1534.099534164342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2026-02-09 00:00:00+01:00</t>
        </is>
      </c>
      <c r="AJ4133" s="33" t="n">
        <v>1482.979487220058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2026-02-09 01:00:00+01:00</t>
        </is>
      </c>
      <c r="AJ4134" s="33" t="n">
        <v>1336.27302939654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2026-02-09 02:00:00+01:00</t>
        </is>
      </c>
      <c r="AJ4135" s="33" t="n">
        <v>1277.813366758175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2026-02-09 03:00:00+01:00</t>
        </is>
      </c>
      <c r="AJ4136" s="33" t="n">
        <v>1282.129631047914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2026-02-09 04:00:00+01:00</t>
        </is>
      </c>
      <c r="AJ4137" s="33" t="n">
        <v>1368.50715929953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2026-02-09 05:00:00+01:00</t>
        </is>
      </c>
      <c r="AJ4138" s="33" t="n">
        <v>1614.611275132442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2026-02-09 06:00:00+01:00</t>
        </is>
      </c>
      <c r="AJ4139" s="33" t="n">
        <v>1970.397318394951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2026-02-09 07:00:00+01:00</t>
        </is>
      </c>
      <c r="AJ4140" s="33" t="n">
        <v>2330.379630908481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2026-02-09 08:00:00+01:00</t>
        </is>
      </c>
      <c r="AJ4141" s="33" t="n">
        <v>2522.595184677917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2026-02-09 09:00:00+01:00</t>
        </is>
      </c>
      <c r="AJ4142" s="33" t="n">
        <v>2566.462533397186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2026-02-09 10:00:00+01:00</t>
        </is>
      </c>
      <c r="AJ4143" s="33" t="n">
        <v>2544.070115100866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2026-02-09 11:00:00+01:00</t>
        </is>
      </c>
      <c r="AJ4144" s="33" t="n">
        <v>2512.090141368214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2026-02-09 12:00:00+01:00</t>
        </is>
      </c>
      <c r="AJ4145" s="33" t="n">
        <v>2469.369785539564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2026-02-09 13:00:00+01:00</t>
        </is>
      </c>
      <c r="AJ4146" s="33" t="n">
        <v>2408.910701462241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2026-02-09 14:00:00+01:00</t>
        </is>
      </c>
      <c r="AJ4147" s="33" t="n">
        <v>2378.898218207525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2026-02-09 15:00:00+01:00</t>
        </is>
      </c>
      <c r="AJ4148" s="33" t="n">
        <v>2429.786302140172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2026-02-09 16:00:00+01:00</t>
        </is>
      </c>
      <c r="AJ4149" s="33" t="n">
        <v>2644.149119774083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2026-02-09 17:00:00+01:00</t>
        </is>
      </c>
      <c r="AJ4150" s="33" t="n">
        <v>2855.847531460463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2026-02-09 18:00:00+01:00</t>
        </is>
      </c>
      <c r="AJ4151" s="33" t="n">
        <v>2975.945500789463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2026-02-09 19:00:00+01:00</t>
        </is>
      </c>
      <c r="AJ4152" s="33" t="n">
        <v>2877.214364397619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2026-02-09 20:00:00+01:00</t>
        </is>
      </c>
      <c r="AJ4153" s="33" t="n">
        <v>2621.48410675516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2026-02-09 21:00:00+01:00</t>
        </is>
      </c>
      <c r="AJ4154" s="33" t="n">
        <v>2271.69948490253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2026-02-09 22:00:00+01:00</t>
        </is>
      </c>
      <c r="AJ4155" s="33" t="n">
        <v>1929.822846987769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2026-02-09 23:00:00+01:00</t>
        </is>
      </c>
      <c r="AJ4156" s="33" t="n">
        <v>1668.795694596014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2026-02-10 00:00:00+01:00</t>
        </is>
      </c>
      <c r="AJ4157" s="33" t="n">
        <v>1537.591584953599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2026-02-10 01:00:00+01:00</t>
        </is>
      </c>
      <c r="AJ4158" s="33" t="n">
        <v>1450.397175400189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2026-02-10 02:00:00+01:00</t>
        </is>
      </c>
      <c r="AJ4159" s="33" t="n">
        <v>1410.224508773467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2026-02-10 03:00:00+01:00</t>
        </is>
      </c>
      <c r="AJ4160" s="33" t="n">
        <v>1401.168820343544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2026-02-10 04:00:00+01:00</t>
        </is>
      </c>
      <c r="AJ4161" s="33" t="n">
        <v>1484.956981740983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2026-02-10 05:00:00+01:00</t>
        </is>
      </c>
      <c r="AJ4162" s="33" t="n">
        <v>1767.912209239776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2026-02-10 06:00:00+01:00</t>
        </is>
      </c>
      <c r="AJ4163" s="33" t="n">
        <v>2125.335816127041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2026-02-10 07:00:00+01:00</t>
        </is>
      </c>
      <c r="AJ4164" s="33" t="n">
        <v>2442.648703129168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2026-02-10 08:00:00+01:00</t>
        </is>
      </c>
      <c r="AJ4165" s="33" t="n">
        <v>2562.951020731501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2026-02-10 09:00:00+01:00</t>
        </is>
      </c>
      <c r="AJ4166" s="33" t="n">
        <v>2558.405663229878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2026-02-10 10:00:00+01:00</t>
        </is>
      </c>
      <c r="AJ4167" s="33" t="n">
        <v>2490.453710315591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2026-02-10 11:00:00+01:00</t>
        </is>
      </c>
      <c r="AJ4168" s="33" t="n">
        <v>2419.156759639812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2026-02-10 12:00:00+01:00</t>
        </is>
      </c>
      <c r="AJ4169" s="33" t="n">
        <v>2350.692292048432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2026-02-10 13:00:00+01:00</t>
        </is>
      </c>
      <c r="AJ4170" s="33" t="n">
        <v>2302.728035419496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2026-02-10 14:00:00+01:00</t>
        </is>
      </c>
      <c r="AJ4171" s="33" t="n">
        <v>2294.334703408548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2026-02-10 15:00:00+01:00</t>
        </is>
      </c>
      <c r="AJ4172" s="33" t="n">
        <v>2394.592667338377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2026-02-10 16:00:00+01:00</t>
        </is>
      </c>
      <c r="AJ4173" s="33" t="n">
        <v>2612.263955911588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2026-02-10 17:00:00+01:00</t>
        </is>
      </c>
      <c r="AJ4174" s="33" t="n">
        <v>2830.326729753235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2026-02-10 18:00:00+01:00</t>
        </is>
      </c>
      <c r="AJ4175" s="33" t="n">
        <v>2940.612324267874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2026-02-10 19:00:00+01:00</t>
        </is>
      </c>
      <c r="AJ4176" s="33" t="n">
        <v>2858.817177282508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2026-02-10 20:00:00+01:00</t>
        </is>
      </c>
      <c r="AJ4177" s="33" t="n">
        <v>2640.292306428477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2026-02-10 21:00:00+01:00</t>
        </is>
      </c>
      <c r="AJ4178" s="33" t="n">
        <v>2321.999505272812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2026-02-10 22:00:00+01:00</t>
        </is>
      </c>
      <c r="AJ4179" s="33" t="n">
        <v>1996.554103664612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2026-02-10 23:00:00+01:00</t>
        </is>
      </c>
      <c r="AJ4180" s="33" t="n">
        <v>1716.881266108304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2026-02-11 00:00:00+01:00</t>
        </is>
      </c>
      <c r="AJ4181" s="33" t="n">
        <v>1551.851500436424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2026-02-11 01:00:00+01:00</t>
        </is>
      </c>
      <c r="AJ4182" s="33" t="n">
        <v>1444.987555469636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2026-02-11 02:00:00+01:00</t>
        </is>
      </c>
      <c r="AJ4183" s="33" t="n">
        <v>1397.339349310234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2026-02-11 03:00:00+01:00</t>
        </is>
      </c>
      <c r="AJ4184" s="33" t="n">
        <v>1410.133303697218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2026-02-11 04:00:00+01:00</t>
        </is>
      </c>
      <c r="AJ4185" s="33" t="n">
        <v>1522.839774536654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2026-02-11 05:00:00+01:00</t>
        </is>
      </c>
      <c r="AJ4186" s="33" t="n">
        <v>1817.326837338936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2026-02-11 06:00:00+01:00</t>
        </is>
      </c>
      <c r="AJ4187" s="33" t="n">
        <v>2161.218147813559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2026-02-11 07:00:00+01:00</t>
        </is>
      </c>
      <c r="AJ4188" s="33" t="n">
        <v>2453.255109355271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2026-02-11 08:00:00+01:00</t>
        </is>
      </c>
      <c r="AJ4189" s="33" t="n">
        <v>2554.460117187251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2026-02-11 09:00:00+01:00</t>
        </is>
      </c>
      <c r="AJ4190" s="33" t="n">
        <v>2551.84816006715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2026-02-11 10:00:00+01:00</t>
        </is>
      </c>
      <c r="AJ4191" s="33" t="n">
        <v>2493.812726872446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2026-02-11 11:00:00+01:00</t>
        </is>
      </c>
      <c r="AJ4192" s="33" t="n">
        <v>2449.377131646491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2026-02-11 12:00:00+01:00</t>
        </is>
      </c>
      <c r="AJ4193" s="33" t="n">
        <v>2401.948525255109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2026-02-11 13:00:00+01:00</t>
        </is>
      </c>
      <c r="AJ4194" s="33" t="n">
        <v>2363.030446988625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2026-02-11 14:00:00+01:00</t>
        </is>
      </c>
      <c r="AJ4195" s="33" t="n">
        <v>2327.424595676101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2026-02-11 15:00:00+01:00</t>
        </is>
      </c>
      <c r="AJ4196" s="33" t="n">
        <v>2377.575492698989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2026-02-11 16:00:00+01:00</t>
        </is>
      </c>
      <c r="AJ4197" s="33" t="n">
        <v>2582.704793742426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2026-02-11 17:00:00+01:00</t>
        </is>
      </c>
      <c r="AJ4198" s="33" t="n">
        <v>2805.46799750843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2026-02-11 18:00:00+01:00</t>
        </is>
      </c>
      <c r="AJ4199" s="33" t="n">
        <v>2948.401540951585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2026-02-11 19:00:00+01:00</t>
        </is>
      </c>
      <c r="AJ4200" s="33" t="n">
        <v>2868.495618373647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2026-02-11 20:00:00+01:00</t>
        </is>
      </c>
      <c r="AJ4201" s="33" t="n">
        <v>2649.320480574072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2026-02-11 21:00:00+01:00</t>
        </is>
      </c>
      <c r="AJ4202" s="33" t="n">
        <v>2313.106027189552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2026-02-11 22:00:00+01:00</t>
        </is>
      </c>
      <c r="AJ4203" s="33" t="n">
        <v>1979.969193061876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2026-02-11 23:00:00+01:00</t>
        </is>
      </c>
      <c r="AJ4204" s="33" t="n">
        <v>1715.768970437323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2026-02-12 00:00:00+01:00</t>
        </is>
      </c>
      <c r="AJ4205" s="33" t="n">
        <v>1573.397248563143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2026-02-12 01:00:00+01:00</t>
        </is>
      </c>
      <c r="AJ4206" s="33" t="n">
        <v>1512.949971743969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2026-02-12 02:00:00+01:00</t>
        </is>
      </c>
      <c r="AJ4207" s="33" t="n">
        <v>1509.338450807204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2026-02-12 03:00:00+01:00</t>
        </is>
      </c>
      <c r="AJ4208" s="33" t="n">
        <v>1533.379375486626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2026-02-12 04:00:00+01:00</t>
        </is>
      </c>
      <c r="AJ4209" s="33" t="n">
        <v>1612.49101045112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2026-02-12 05:00:00+01:00</t>
        </is>
      </c>
      <c r="AJ4210" s="33" t="n">
        <v>1846.076740010454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2026-02-12 06:00:00+01:00</t>
        </is>
      </c>
      <c r="AJ4211" s="33" t="n">
        <v>2155.994182310682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2026-02-12 07:00:00+01:00</t>
        </is>
      </c>
      <c r="AJ4212" s="33" t="n">
        <v>2456.399654311778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2026-02-12 08:00:00+01:00</t>
        </is>
      </c>
      <c r="AJ4213" s="33" t="n">
        <v>2579.940982004674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2026-02-12 09:00:00+01:00</t>
        </is>
      </c>
      <c r="AJ4214" s="33" t="n">
        <v>2581.820697531917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2026-02-12 10:00:00+01:00</t>
        </is>
      </c>
      <c r="AJ4215" s="33" t="n">
        <v>2526.489242511525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2026-02-12 11:00:00+01:00</t>
        </is>
      </c>
      <c r="AJ4216" s="33" t="n">
        <v>2457.17318805167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2026-02-12 12:00:00+01:00</t>
        </is>
      </c>
      <c r="AJ4217" s="33" t="n">
        <v>2372.826614285128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2026-02-12 13:00:00+01:00</t>
        </is>
      </c>
      <c r="AJ4218" s="33" t="n">
        <v>2294.368863712385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2026-02-12 14:00:00+01:00</t>
        </is>
      </c>
      <c r="AJ4219" s="33" t="n">
        <v>2270.688703327328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2026-02-12 15:00:00+01:00</t>
        </is>
      </c>
      <c r="AJ4220" s="33" t="n">
        <v>2330.977523674457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2026-02-12 16:00:00+01:00</t>
        </is>
      </c>
      <c r="AJ4221" s="33" t="n">
        <v>2570.800708143872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2026-02-12 17:00:00+01:00</t>
        </is>
      </c>
      <c r="AJ4222" s="33" t="n">
        <v>2810.829680129278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2026-02-12 18:00:00+01:00</t>
        </is>
      </c>
      <c r="AJ4223" s="33" t="n">
        <v>2967.898148704173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2026-02-12 19:00:00+01:00</t>
        </is>
      </c>
      <c r="AJ4224" s="33" t="n">
        <v>2871.892625444686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2026-02-12 20:00:00+01:00</t>
        </is>
      </c>
      <c r="AJ4225" s="33" t="n">
        <v>2649.075063576787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2026-02-12 21:00:00+01:00</t>
        </is>
      </c>
      <c r="AJ4226" s="33" t="n">
        <v>2307.134154369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2026-02-12 22:00:00+01:00</t>
        </is>
      </c>
      <c r="AJ4227" s="33" t="n">
        <v>1950.062963056077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2026-02-12 23:00:00+01:00</t>
        </is>
      </c>
      <c r="AJ4228" s="33" t="n">
        <v>1661.530345266437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2026-02-13 00:00:00+01:00</t>
        </is>
      </c>
      <c r="AJ4229" s="33" t="n">
        <v>1504.057474372543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2026-02-13 01:00:00+01:00</t>
        </is>
      </c>
      <c r="AJ4230" s="33" t="n">
        <v>1438.527465987704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2026-02-13 02:00:00+01:00</t>
        </is>
      </c>
      <c r="AJ4231" s="33" t="n">
        <v>1403.356622768866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2026-02-13 03:00:00+01:00</t>
        </is>
      </c>
      <c r="AJ4232" s="33" t="n">
        <v>1415.717767810266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2026-02-13 04:00:00+01:00</t>
        </is>
      </c>
      <c r="AJ4233" s="33" t="n">
        <v>1521.860455554781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2026-02-13 05:00:00+01:00</t>
        </is>
      </c>
      <c r="AJ4234" s="33" t="n">
        <v>1821.693678743309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2026-02-13 06:00:00+01:00</t>
        </is>
      </c>
      <c r="AJ4235" s="33" t="n">
        <v>2184.783662702729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2026-02-13 07:00:00+01:00</t>
        </is>
      </c>
      <c r="AJ4236" s="33" t="n">
        <v>2494.029023439509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2026-02-13 08:00:00+01:00</t>
        </is>
      </c>
      <c r="AJ4237" s="33" t="n">
        <v>2594.347154679805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2026-02-13 09:00:00+01:00</t>
        </is>
      </c>
      <c r="AJ4238" s="33" t="n">
        <v>2571.802569666448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2026-02-13 10:00:00+01:00</t>
        </is>
      </c>
      <c r="AJ4239" s="33" t="n">
        <v>2516.125630954039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2026-02-13 11:00:00+01:00</t>
        </is>
      </c>
      <c r="AJ4240" s="33" t="n">
        <v>2459.878262091866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2026-02-13 12:00:00+01:00</t>
        </is>
      </c>
      <c r="AJ4241" s="33" t="n">
        <v>2416.413168489857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2026-02-13 13:00:00+01:00</t>
        </is>
      </c>
      <c r="AJ4242" s="33" t="n">
        <v>2367.408297926574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2026-02-13 14:00:00+01:00</t>
        </is>
      </c>
      <c r="AJ4243" s="33" t="n">
        <v>2341.149157701349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2026-02-13 15:00:00+01:00</t>
        </is>
      </c>
      <c r="AJ4244" s="33" t="n">
        <v>2383.404091320834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2026-02-13 16:00:00+01:00</t>
        </is>
      </c>
      <c r="AJ4245" s="33" t="n">
        <v>2596.545624069791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2026-02-13 17:00:00+01:00</t>
        </is>
      </c>
      <c r="AJ4246" s="33" t="n">
        <v>2852.326893703579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2026-02-13 18:00:00+01:00</t>
        </is>
      </c>
      <c r="AJ4247" s="33" t="n">
        <v>3012.730040036166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2026-02-13 19:00:00+01:00</t>
        </is>
      </c>
      <c r="AJ4248" s="33" t="n">
        <v>2941.870286130681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2026-02-13 20:00:00+01:00</t>
        </is>
      </c>
      <c r="AJ4249" s="33" t="n">
        <v>2693.734583644828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2026-02-13 21:00:00+01:00</t>
        </is>
      </c>
      <c r="AJ4250" s="33" t="n">
        <v>2333.507026884551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2026-02-13 22:00:00+01:00</t>
        </is>
      </c>
      <c r="AJ4251" s="33" t="n">
        <v>1961.46990898393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2026-02-13 23:00:00+01:00</t>
        </is>
      </c>
      <c r="AJ4252" s="33" t="n">
        <v>1666.295593537889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2026-02-14 00:00:00+01:00</t>
        </is>
      </c>
      <c r="AJ4253" s="33" t="n">
        <v>1413.09733895851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2026-02-14 01:00:00+01:00</t>
        </is>
      </c>
      <c r="AJ4254" s="33" t="n">
        <v>1324.015149908136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2026-02-14 02:00:00+01:00</t>
        </is>
      </c>
      <c r="AJ4255" s="33" t="n">
        <v>1281.836153575914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2026-02-14 03:00:00+01:00</t>
        </is>
      </c>
      <c r="AJ4256" s="33" t="n">
        <v>1297.084277871072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2026-02-14 04:00:00+01:00</t>
        </is>
      </c>
      <c r="AJ4257" s="33" t="n">
        <v>1399.800410028608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2026-02-14 05:00:00+01:00</t>
        </is>
      </c>
      <c r="AJ4258" s="33" t="n">
        <v>1664.351151411292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2026-02-14 06:00:00+01:00</t>
        </is>
      </c>
      <c r="AJ4259" s="33" t="n">
        <v>1986.843825379691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2026-02-14 07:00:00+01:00</t>
        </is>
      </c>
      <c r="AJ4260" s="33" t="n">
        <v>2242.41282406987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2026-02-14 08:00:00+01:00</t>
        </is>
      </c>
      <c r="AJ4261" s="33" t="n">
        <v>2320.767641088409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2026-02-14 09:00:00+01:00</t>
        </is>
      </c>
      <c r="AJ4262" s="33" t="n">
        <v>2315.270017264105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2026-02-14 10:00:00+01:00</t>
        </is>
      </c>
      <c r="AJ4263" s="33" t="n">
        <v>2292.817720646541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2026-02-14 11:00:00+01:00</t>
        </is>
      </c>
      <c r="AJ4264" s="33" t="n">
        <v>2274.569706345472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2026-02-14 12:00:00+01:00</t>
        </is>
      </c>
      <c r="AJ4265" s="33" t="n">
        <v>2240.648270832335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2026-02-14 13:00:00+01:00</t>
        </is>
      </c>
      <c r="AJ4266" s="33" t="n">
        <v>2186.288550369516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2026-02-14 14:00:00+01:00</t>
        </is>
      </c>
      <c r="AJ4267" s="33" t="n">
        <v>2163.551156689176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2026-02-14 15:00:00+01:00</t>
        </is>
      </c>
      <c r="AJ4268" s="33" t="n">
        <v>2206.952160628435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2026-02-14 16:00:00+01:00</t>
        </is>
      </c>
      <c r="AJ4269" s="33" t="n">
        <v>2425.33871391458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2026-02-14 17:00:00+01:00</t>
        </is>
      </c>
      <c r="AJ4270" s="33" t="n">
        <v>2675.268734390191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2026-02-14 18:00:00+01:00</t>
        </is>
      </c>
      <c r="AJ4271" s="33" t="n">
        <v>2826.901031876317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2026-02-14 19:00:00+01:00</t>
        </is>
      </c>
      <c r="AJ4272" s="33" t="n">
        <v>2751.163925209635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2026-02-14 20:00:00+01:00</t>
        </is>
      </c>
      <c r="AJ4273" s="33" t="n">
        <v>2526.267367153068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2026-02-14 21:00:00+01:00</t>
        </is>
      </c>
      <c r="AJ4274" s="33" t="n">
        <v>2197.7379220224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2026-02-14 22:00:00+01:00</t>
        </is>
      </c>
      <c r="AJ4275" s="33" t="n">
        <v>1866.880153470549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2026-02-14 23:00:00+01:00</t>
        </is>
      </c>
      <c r="AJ4276" s="33" t="n">
        <v>1584.927662337556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2026-02-15 00:00:00+01:00</t>
        </is>
      </c>
      <c r="AJ4277" s="33" t="n">
        <v>1360.212931486793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2026-02-15 01:00:00+01:00</t>
        </is>
      </c>
      <c r="AJ4278" s="33" t="n">
        <v>1280.175724464689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2026-02-15 02:00:00+01:00</t>
        </is>
      </c>
      <c r="AJ4279" s="33" t="n">
        <v>1260.364489792946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2026-02-15 03:00:00+01:00</t>
        </is>
      </c>
      <c r="AJ4280" s="33" t="n">
        <v>1283.807821805192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2026-02-15 04:00:00+01:00</t>
        </is>
      </c>
      <c r="AJ4281" s="33" t="n">
        <v>1388.34315501878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2026-02-15 05:00:00+01:00</t>
        </is>
      </c>
      <c r="AJ4282" s="33" t="n">
        <v>1628.339307433237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2026-02-15 06:00:00+01:00</t>
        </is>
      </c>
      <c r="AJ4283" s="33" t="n">
        <v>1933.820793175069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2026-02-15 07:00:00+01:00</t>
        </is>
      </c>
      <c r="AJ4284" s="33" t="n">
        <v>2214.133346531925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2026-02-15 08:00:00+01:00</t>
        </is>
      </c>
      <c r="AJ4285" s="33" t="n">
        <v>2344.908123423865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2026-02-15 09:00:00+01:00</t>
        </is>
      </c>
      <c r="AJ4286" s="33" t="n">
        <v>2369.028121911594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2026-02-15 10:00:00+01:00</t>
        </is>
      </c>
      <c r="AJ4287" s="33" t="n">
        <v>2320.017453634531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2026-02-15 11:00:00+01:00</t>
        </is>
      </c>
      <c r="AJ4288" s="33" t="n">
        <v>2259.864386804237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2026-02-15 12:00:00+01:00</t>
        </is>
      </c>
      <c r="AJ4289" s="33" t="n">
        <v>2181.049612388493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2026-02-15 13:00:00+01:00</t>
        </is>
      </c>
      <c r="AJ4290" s="33" t="n">
        <v>2125.003677094153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2026-02-15 14:00:00+01:00</t>
        </is>
      </c>
      <c r="AJ4291" s="33" t="n">
        <v>2088.512466734988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2026-02-15 15:00:00+01:00</t>
        </is>
      </c>
      <c r="AJ4292" s="33" t="n">
        <v>2143.748759371263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2026-02-15 16:00:00+01:00</t>
        </is>
      </c>
      <c r="AJ4293" s="33" t="n">
        <v>2353.597648093691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2026-02-15 17:00:00+01:00</t>
        </is>
      </c>
      <c r="AJ4294" s="33" t="n">
        <v>2609.1416829477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2026-02-15 18:00:00+01:00</t>
        </is>
      </c>
      <c r="AJ4295" s="33" t="n">
        <v>2755.21276922584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2026-02-15 19:00:00+01:00</t>
        </is>
      </c>
      <c r="AJ4296" s="33" t="n">
        <v>2693.662139837902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2026-02-15 20:00:00+01:00</t>
        </is>
      </c>
      <c r="AJ4297" s="33" t="n">
        <v>2467.105012624028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2026-02-15 21:00:00+01:00</t>
        </is>
      </c>
      <c r="AJ4298" s="33" t="n">
        <v>2134.774477136983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2026-02-15 22:00:00+01:00</t>
        </is>
      </c>
      <c r="AJ4299" s="33" t="n">
        <v>1780.885521122286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2026-02-15 23:00:00+01:00</t>
        </is>
      </c>
      <c r="AJ4300" s="33" t="n">
        <v>1470.978562894413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2026-02-16 00:00:00+01:00</t>
        </is>
      </c>
      <c r="AJ4301" s="33" t="n">
        <v>1438.567523570346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2026-02-16 01:00:00+01:00</t>
        </is>
      </c>
      <c r="AJ4302" s="33" t="n">
        <v>1311.990970498632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2026-02-16 02:00:00+01:00</t>
        </is>
      </c>
      <c r="AJ4303" s="33" t="n">
        <v>1274.917579406384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2026-02-16 03:00:00+01:00</t>
        </is>
      </c>
      <c r="AJ4304" s="33" t="n">
        <v>1291.555276885649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2026-02-16 04:00:00+01:00</t>
        </is>
      </c>
      <c r="AJ4305" s="33" t="n">
        <v>1411.472867963666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2026-02-16 05:00:00+01:00</t>
        </is>
      </c>
      <c r="AJ4306" s="33" t="n">
        <v>1686.065057480619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2026-02-16 06:00:00+01:00</t>
        </is>
      </c>
      <c r="AJ4307" s="33" t="n">
        <v>2051.819983088522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2026-02-16 07:00:00+01:00</t>
        </is>
      </c>
      <c r="AJ4308" s="33" t="n">
        <v>2371.284311200386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2026-02-16 08:00:00+01:00</t>
        </is>
      </c>
      <c r="AJ4309" s="33" t="n">
        <v>2511.939555423682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2026-02-16 09:00:00+01:00</t>
        </is>
      </c>
      <c r="AJ4310" s="33" t="n">
        <v>2522.22029965366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2026-02-16 10:00:00+01:00</t>
        </is>
      </c>
      <c r="AJ4311" s="33" t="n">
        <v>2478.17128731216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2026-02-16 11:00:00+01:00</t>
        </is>
      </c>
      <c r="AJ4312" s="33" t="n">
        <v>2416.282837806585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2026-02-16 12:00:00+01:00</t>
        </is>
      </c>
      <c r="AJ4313" s="33" t="n">
        <v>2346.975924639507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2026-02-16 13:00:00+01:00</t>
        </is>
      </c>
      <c r="AJ4314" s="33" t="n">
        <v>2289.340000304117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2026-02-16 14:00:00+01:00</t>
        </is>
      </c>
      <c r="AJ4315" s="33" t="n">
        <v>2288.82598646652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2026-02-16 15:00:00+01:00</t>
        </is>
      </c>
      <c r="AJ4316" s="33" t="n">
        <v>2377.439206850643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2026-02-16 16:00:00+01:00</t>
        </is>
      </c>
      <c r="AJ4317" s="33" t="n">
        <v>2623.190652447529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2026-02-16 17:00:00+01:00</t>
        </is>
      </c>
      <c r="AJ4318" s="33" t="n">
        <v>2906.475037177724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2026-02-16 18:00:00+01:00</t>
        </is>
      </c>
      <c r="AJ4319" s="33" t="n">
        <v>3082.819018376121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2026-02-16 19:00:00+01:00</t>
        </is>
      </c>
      <c r="AJ4320" s="33" t="n">
        <v>2993.009207652598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2026-02-16 20:00:00+01:00</t>
        </is>
      </c>
      <c r="AJ4321" s="33" t="n">
        <v>2701.682451852151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2026-02-16 21:00:00+01:00</t>
        </is>
      </c>
      <c r="AJ4322" s="33" t="n">
        <v>2307.372098913921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2026-02-16 22:00:00+01:00</t>
        </is>
      </c>
      <c r="AJ4323" s="33" t="n">
        <v>1941.330779155239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2026-02-16 23:00:00+01:00</t>
        </is>
      </c>
      <c r="AJ4324" s="33" t="n">
        <v>1678.307715506816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2026-02-17 00:00:00+01:00</t>
        </is>
      </c>
      <c r="AJ4325" s="33" t="n">
        <v>1541.399749841274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2026-02-17 01:00:00+01:00</t>
        </is>
      </c>
      <c r="AJ4326" s="33" t="n">
        <v>1477.605638086804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2026-02-17 02:00:00+01:00</t>
        </is>
      </c>
      <c r="AJ4327" s="33" t="n">
        <v>1447.582801055118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2026-02-17 03:00:00+01:00</t>
        </is>
      </c>
      <c r="AJ4328" s="33" t="n">
        <v>1458.163390291494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2026-02-17 04:00:00+01:00</t>
        </is>
      </c>
      <c r="AJ4329" s="33" t="n">
        <v>1560.952843558484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2026-02-17 05:00:00+01:00</t>
        </is>
      </c>
      <c r="AJ4330" s="33" t="n">
        <v>1814.643210382376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2026-02-17 06:00:00+01:00</t>
        </is>
      </c>
      <c r="AJ4331" s="33" t="n">
        <v>2140.776542866678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2026-02-17 07:00:00+01:00</t>
        </is>
      </c>
      <c r="AJ4332" s="33" t="n">
        <v>2397.034385105628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2026-02-17 08:00:00+01:00</t>
        </is>
      </c>
      <c r="AJ4333" s="33" t="n">
        <v>2492.172474697297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2026-02-17 09:00:00+01:00</t>
        </is>
      </c>
      <c r="AJ4334" s="33" t="n">
        <v>2460.069827487989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2026-02-17 10:00:00+01:00</t>
        </is>
      </c>
      <c r="AJ4335" s="33" t="n">
        <v>2402.522260356868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2026-02-17 11:00:00+01:00</t>
        </is>
      </c>
      <c r="AJ4336" s="33" t="n">
        <v>2341.580917599726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2026-02-17 12:00:00+01:00</t>
        </is>
      </c>
      <c r="AJ4337" s="33" t="n">
        <v>2281.24632217602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2026-02-17 13:00:00+01:00</t>
        </is>
      </c>
      <c r="AJ4338" s="33" t="n">
        <v>2219.192037688641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2026-02-17 14:00:00+01:00</t>
        </is>
      </c>
      <c r="AJ4339" s="33" t="n">
        <v>2177.060859614218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2026-02-17 15:00:00+01:00</t>
        </is>
      </c>
      <c r="AJ4340" s="33" t="n">
        <v>2232.247667758764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2026-02-17 16:00:00+01:00</t>
        </is>
      </c>
      <c r="AJ4341" s="33" t="n">
        <v>2517.035098951684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2026-02-17 17:00:00+01:00</t>
        </is>
      </c>
      <c r="AJ4342" s="33" t="n">
        <v>2856.878541386197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2026-02-17 18:00:00+01:00</t>
        </is>
      </c>
      <c r="AJ4343" s="33" t="n">
        <v>3104.038171133673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2026-02-17 19:00:00+01:00</t>
        </is>
      </c>
      <c r="AJ4344" s="33" t="n">
        <v>3039.373626285123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2026-02-17 20:00:00+01:00</t>
        </is>
      </c>
      <c r="AJ4345" s="33" t="n">
        <v>2773.174931234965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2026-02-17 21:00:00+01:00</t>
        </is>
      </c>
      <c r="AJ4346" s="33" t="n">
        <v>2397.073863428515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2026-02-17 22:00:00+01:00</t>
        </is>
      </c>
      <c r="AJ4347" s="33" t="n">
        <v>2000.164583594118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2026-02-17 23:00:00+01:00</t>
        </is>
      </c>
      <c r="AJ4348" s="33" t="n">
        <v>1682.351995282219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2026-02-18 00:00:00+01:00</t>
        </is>
      </c>
      <c r="AJ4349" s="33" t="n">
        <v>1471.891200163296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2026-02-18 01:00:00+01:00</t>
        </is>
      </c>
      <c r="AJ4350" s="33" t="n">
        <v>1388.35706917123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2026-02-18 02:00:00+01:00</t>
        </is>
      </c>
      <c r="AJ4351" s="33" t="n">
        <v>1377.472119875238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2026-02-18 03:00:00+01:00</t>
        </is>
      </c>
      <c r="AJ4352" s="33" t="n">
        <v>1404.318558988918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2026-02-18 04:00:00+01:00</t>
        </is>
      </c>
      <c r="AJ4353" s="33" t="n">
        <v>1497.285991204556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2026-02-18 05:00:00+01:00</t>
        </is>
      </c>
      <c r="AJ4354" s="33" t="n">
        <v>1760.75144499253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2026-02-18 06:00:00+01:00</t>
        </is>
      </c>
      <c r="AJ4355" s="33" t="n">
        <v>2109.680149321849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2026-02-18 07:00:00+01:00</t>
        </is>
      </c>
      <c r="AJ4356" s="33" t="n">
        <v>2437.249049792794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2026-02-18 08:00:00+01:00</t>
        </is>
      </c>
      <c r="AJ4357" s="33" t="n">
        <v>2579.733313992887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2026-02-18 09:00:00+01:00</t>
        </is>
      </c>
      <c r="AJ4358" s="33" t="n">
        <v>2577.271175950243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2026-02-18 10:00:00+01:00</t>
        </is>
      </c>
      <c r="AJ4359" s="33" t="n">
        <v>2513.647856328771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2026-02-18 11:00:00+01:00</t>
        </is>
      </c>
      <c r="AJ4360" s="33" t="n">
        <v>2430.923389633992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2026-02-18 12:00:00+01:00</t>
        </is>
      </c>
      <c r="AJ4361" s="33" t="n">
        <v>2359.198900612002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2026-02-18 13:00:00+01:00</t>
        </is>
      </c>
      <c r="AJ4362" s="33" t="n">
        <v>2284.411394840131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2026-02-18 14:00:00+01:00</t>
        </is>
      </c>
      <c r="AJ4363" s="33" t="n">
        <v>2247.634414462581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2026-02-18 15:00:00+01:00</t>
        </is>
      </c>
      <c r="AJ4364" s="33" t="n">
        <v>2296.695920080419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2026-02-18 16:00:00+01:00</t>
        </is>
      </c>
      <c r="AJ4365" s="33" t="n">
        <v>2544.579657183161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2026-02-18 17:00:00+01:00</t>
        </is>
      </c>
      <c r="AJ4366" s="33" t="n">
        <v>2857.445760104706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2026-02-18 18:00:00+01:00</t>
        </is>
      </c>
      <c r="AJ4367" s="33" t="n">
        <v>3080.927664467938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2026-02-18 19:00:00+01:00</t>
        </is>
      </c>
      <c r="AJ4368" s="33" t="n">
        <v>3026.108040813909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2026-02-18 20:00:00+01:00</t>
        </is>
      </c>
      <c r="AJ4369" s="33" t="n">
        <v>2744.537514838041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2026-02-18 21:00:00+01:00</t>
        </is>
      </c>
      <c r="AJ4370" s="33" t="n">
        <v>2358.519536537139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2026-02-18 22:00:00+01:00</t>
        </is>
      </c>
      <c r="AJ4371" s="33" t="n">
        <v>1968.3510404094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2026-02-18 23:00:00+01:00</t>
        </is>
      </c>
      <c r="AJ4372" s="33" t="n">
        <v>1650.953777866779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2026-02-19 00:00:00+01:00</t>
        </is>
      </c>
      <c r="AJ4373" s="33" t="n">
        <v>1490.96437865098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2026-02-19 01:00:00+01:00</t>
        </is>
      </c>
      <c r="AJ4374" s="33" t="n">
        <v>1384.003706234861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2026-02-19 02:00:00+01:00</t>
        </is>
      </c>
      <c r="AJ4375" s="33" t="n">
        <v>1353.777504720967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2026-02-19 03:00:00+01:00</t>
        </is>
      </c>
      <c r="AJ4376" s="33" t="n">
        <v>1368.284541615965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2026-02-19 04:00:00+01:00</t>
        </is>
      </c>
      <c r="AJ4377" s="33" t="n">
        <v>1465.489785932356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2026-02-19 05:00:00+01:00</t>
        </is>
      </c>
      <c r="AJ4378" s="33" t="n">
        <v>1751.124224643911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2026-02-19 06:00:00+01:00</t>
        </is>
      </c>
      <c r="AJ4379" s="33" t="n">
        <v>2130.167130315091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2026-02-19 07:00:00+01:00</t>
        </is>
      </c>
      <c r="AJ4380" s="33" t="n">
        <v>2494.154946311124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2026-02-19 08:00:00+01:00</t>
        </is>
      </c>
      <c r="AJ4381" s="33" t="n">
        <v>2645.314647167132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2026-02-19 09:00:00+01:00</t>
        </is>
      </c>
      <c r="AJ4382" s="33" t="n">
        <v>2631.058086653196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2026-02-19 10:00:00+01:00</t>
        </is>
      </c>
      <c r="AJ4383" s="33" t="n">
        <v>2543.575602365723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2026-02-19 11:00:00+01:00</t>
        </is>
      </c>
      <c r="AJ4384" s="33" t="n">
        <v>2459.10732942132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2026-02-19 12:00:00+01:00</t>
        </is>
      </c>
      <c r="AJ4385" s="33" t="n">
        <v>2394.202846487159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2026-02-19 13:00:00+01:00</t>
        </is>
      </c>
      <c r="AJ4386" s="33" t="n">
        <v>2339.443004513339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2026-02-19 14:00:00+01:00</t>
        </is>
      </c>
      <c r="AJ4387" s="33" t="n">
        <v>2316.779368758373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2026-02-19 15:00:00+01:00</t>
        </is>
      </c>
      <c r="AJ4388" s="33" t="n">
        <v>2366.196424383799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2026-02-19 16:00:00+01:00</t>
        </is>
      </c>
      <c r="AJ4389" s="33" t="n">
        <v>2581.31797526568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2026-02-19 17:00:00+01:00</t>
        </is>
      </c>
      <c r="AJ4390" s="33" t="n">
        <v>2842.178462259486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2026-02-19 18:00:00+01:00</t>
        </is>
      </c>
      <c r="AJ4391" s="33" t="n">
        <v>3018.788364868094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2026-02-19 19:00:00+01:00</t>
        </is>
      </c>
      <c r="AJ4392" s="33" t="n">
        <v>2956.299783711494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2026-02-19 20:00:00+01:00</t>
        </is>
      </c>
      <c r="AJ4393" s="33" t="n">
        <v>2705.73423146596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2026-02-19 21:00:00+01:00</t>
        </is>
      </c>
      <c r="AJ4394" s="33" t="n">
        <v>2323.760815579795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2026-02-19 22:00:00+01:00</t>
        </is>
      </c>
      <c r="AJ4395" s="33" t="n">
        <v>1929.608268384193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2026-02-19 23:00:00+01:00</t>
        </is>
      </c>
      <c r="AJ4396" s="33" t="n">
        <v>1613.690297092321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2026-02-20 00:00:00+01:00</t>
        </is>
      </c>
      <c r="AJ4397" s="33" t="n">
        <v>1407.329354289283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2026-02-20 01:00:00+01:00</t>
        </is>
      </c>
      <c r="AJ4398" s="33" t="n">
        <v>1330.510448898171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2026-02-20 02:00:00+01:00</t>
        </is>
      </c>
      <c r="AJ4399" s="33" t="n">
        <v>1309.71049129653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2026-02-20 03:00:00+01:00</t>
        </is>
      </c>
      <c r="AJ4400" s="33" t="n">
        <v>1328.287993166425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2026-02-20 04:00:00+01:00</t>
        </is>
      </c>
      <c r="AJ4401" s="33" t="n">
        <v>1438.940540671293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2026-02-20 05:00:00+01:00</t>
        </is>
      </c>
      <c r="AJ4402" s="33" t="n">
        <v>1724.154744518692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2026-02-20 06:00:00+01:00</t>
        </is>
      </c>
      <c r="AJ4403" s="33" t="n">
        <v>2131.375274549376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2026-02-20 07:00:00+01:00</t>
        </is>
      </c>
      <c r="AJ4404" s="33" t="n">
        <v>2514.109790201701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2026-02-20 08:00:00+01:00</t>
        </is>
      </c>
      <c r="AJ4405" s="33" t="n">
        <v>2694.981057520339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2026-02-20 09:00:00+01:00</t>
        </is>
      </c>
      <c r="AJ4406" s="33" t="n">
        <v>2698.431771717357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2026-02-20 10:00:00+01:00</t>
        </is>
      </c>
      <c r="AJ4407" s="33" t="n">
        <v>2620.06678598943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2026-02-20 11:00:00+01:00</t>
        </is>
      </c>
      <c r="AJ4408" s="33" t="n">
        <v>2550.483051187512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2026-02-20 12:00:00+01:00</t>
        </is>
      </c>
      <c r="AJ4409" s="33" t="n">
        <v>2480.6508587269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2026-02-20 13:00:00+01:00</t>
        </is>
      </c>
      <c r="AJ4410" s="33" t="n">
        <v>2388.890453280186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2026-02-20 14:00:00+01:00</t>
        </is>
      </c>
      <c r="AJ4411" s="33" t="n">
        <v>2316.603286723473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2026-02-20 15:00:00+01:00</t>
        </is>
      </c>
      <c r="AJ4412" s="33" t="n">
        <v>2343.9108156356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2026-02-20 16:00:00+01:00</t>
        </is>
      </c>
      <c r="AJ4413" s="33" t="n">
        <v>2557.336515551588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2026-02-20 17:00:00+01:00</t>
        </is>
      </c>
      <c r="AJ4414" s="33" t="n">
        <v>2831.074080420675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2026-02-20 18:00:00+01:00</t>
        </is>
      </c>
      <c r="AJ4415" s="33" t="n">
        <v>3009.447159060991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2026-02-20 19:00:00+01:00</t>
        </is>
      </c>
      <c r="AJ4416" s="33" t="n">
        <v>2942.754479865606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2026-02-20 20:00:00+01:00</t>
        </is>
      </c>
      <c r="AJ4417" s="33" t="n">
        <v>2672.756412805247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2026-02-20 21:00:00+01:00</t>
        </is>
      </c>
      <c r="AJ4418" s="33" t="n">
        <v>2277.103358850498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2026-02-20 22:00:00+01:00</t>
        </is>
      </c>
      <c r="AJ4419" s="33" t="n">
        <v>1900.121170477088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2026-02-20 23:00:00+01:00</t>
        </is>
      </c>
      <c r="AJ4420" s="33" t="n">
        <v>1593.00383950014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2026-02-21 00:00:00+01:00</t>
        </is>
      </c>
      <c r="AJ4421" s="33" t="n">
        <v>1336.181838205923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2026-02-21 01:00:00+01:00</t>
        </is>
      </c>
      <c r="AJ4422" s="33" t="n">
        <v>1244.647102410305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2026-02-21 02:00:00+01:00</t>
        </is>
      </c>
      <c r="AJ4423" s="33" t="n">
        <v>1224.882440435351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2026-02-21 03:00:00+01:00</t>
        </is>
      </c>
      <c r="AJ4424" s="33" t="n">
        <v>1250.433147260438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2026-02-21 04:00:00+01:00</t>
        </is>
      </c>
      <c r="AJ4425" s="33" t="n">
        <v>1364.632566625096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2026-02-21 05:00:00+01:00</t>
        </is>
      </c>
      <c r="AJ4426" s="33" t="n">
        <v>1607.572414415976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2026-02-21 06:00:00+01:00</t>
        </is>
      </c>
      <c r="AJ4427" s="33" t="n">
        <v>1920.952910081663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2026-02-21 07:00:00+01:00</t>
        </is>
      </c>
      <c r="AJ4428" s="33" t="n">
        <v>2192.896477778208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2026-02-21 08:00:00+01:00</t>
        </is>
      </c>
      <c r="AJ4429" s="33" t="n">
        <v>2324.692074014939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2026-02-21 09:00:00+01:00</t>
        </is>
      </c>
      <c r="AJ4430" s="33" t="n">
        <v>2343.281003188761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2026-02-21 10:00:00+01:00</t>
        </is>
      </c>
      <c r="AJ4431" s="33" t="n">
        <v>2312.731699523071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2026-02-21 11:00:00+01:00</t>
        </is>
      </c>
      <c r="AJ4432" s="33" t="n">
        <v>2259.941381888591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2026-02-21 12:00:00+01:00</t>
        </is>
      </c>
      <c r="AJ4433" s="33" t="n">
        <v>2199.552763627669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2026-02-21 13:00:00+01:00</t>
        </is>
      </c>
      <c r="AJ4434" s="33" t="n">
        <v>2135.561900495011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2026-02-21 14:00:00+01:00</t>
        </is>
      </c>
      <c r="AJ4435" s="33" t="n">
        <v>2121.773954189272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2026-02-21 15:00:00+01:00</t>
        </is>
      </c>
      <c r="AJ4436" s="33" t="n">
        <v>2193.740905613997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2026-02-21 16:00:00+01:00</t>
        </is>
      </c>
      <c r="AJ4437" s="33" t="n">
        <v>2431.553726494401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2026-02-21 17:00:00+01:00</t>
        </is>
      </c>
      <c r="AJ4438" s="33" t="n">
        <v>2699.675622280666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2026-02-21 18:00:00+01:00</t>
        </is>
      </c>
      <c r="AJ4439" s="33" t="n">
        <v>2869.609460913025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2026-02-21 19:00:00+01:00</t>
        </is>
      </c>
      <c r="AJ4440" s="33" t="n">
        <v>2789.601633946608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2026-02-21 20:00:00+01:00</t>
        </is>
      </c>
      <c r="AJ4441" s="33" t="n">
        <v>2524.558867605896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2026-02-21 21:00:00+01:00</t>
        </is>
      </c>
      <c r="AJ4442" s="33" t="n">
        <v>2176.338624233733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2026-02-21 22:00:00+01:00</t>
        </is>
      </c>
      <c r="AJ4443" s="33" t="n">
        <v>1850.414134564726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2026-02-21 23:00:00+01:00</t>
        </is>
      </c>
      <c r="AJ4444" s="33" t="n">
        <v>1561.314252002381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2026-02-22 00:00:00+01:00</t>
        </is>
      </c>
      <c r="AJ4445" s="33" t="n">
        <v>1359.674696185045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2026-02-22 01:00:00+01:00</t>
        </is>
      </c>
      <c r="AJ4446" s="33" t="n">
        <v>1249.732511678772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2026-02-22 02:00:00+01:00</t>
        </is>
      </c>
      <c r="AJ4447" s="33" t="n">
        <v>1235.241934170281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2026-02-22 03:00:00+01:00</t>
        </is>
      </c>
      <c r="AJ4448" s="33" t="n">
        <v>1276.790842744939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2026-02-22 04:00:00+01:00</t>
        </is>
      </c>
      <c r="AJ4449" s="33" t="n">
        <v>1377.14044660157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2026-02-22 05:00:00+01:00</t>
        </is>
      </c>
      <c r="AJ4450" s="33" t="n">
        <v>1630.50235538229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2026-02-22 06:00:00+01:00</t>
        </is>
      </c>
      <c r="AJ4451" s="33" t="n">
        <v>1949.554141973756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2026-02-22 07:00:00+01:00</t>
        </is>
      </c>
      <c r="AJ4452" s="33" t="n">
        <v>2263.881276129616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2026-02-22 08:00:00+01:00</t>
        </is>
      </c>
      <c r="AJ4453" s="33" t="n">
        <v>2383.334262588578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2026-02-22 09:00:00+01:00</t>
        </is>
      </c>
      <c r="AJ4454" s="33" t="n">
        <v>2337.762962062844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2026-02-22 10:00:00+01:00</t>
        </is>
      </c>
      <c r="AJ4455" s="33" t="n">
        <v>2237.798835533655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2026-02-22 11:00:00+01:00</t>
        </is>
      </c>
      <c r="AJ4456" s="33" t="n">
        <v>2168.160823098112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2026-02-22 12:00:00+01:00</t>
        </is>
      </c>
      <c r="AJ4457" s="33" t="n">
        <v>2136.237586320363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2026-02-22 13:00:00+01:00</t>
        </is>
      </c>
      <c r="AJ4458" s="33" t="n">
        <v>2100.900617942568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2026-02-22 14:00:00+01:00</t>
        </is>
      </c>
      <c r="AJ4459" s="33" t="n">
        <v>2071.274927113645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2026-02-22 15:00:00+01:00</t>
        </is>
      </c>
      <c r="AJ4460" s="33" t="n">
        <v>2099.752020115384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2026-02-22 16:00:00+01:00</t>
        </is>
      </c>
      <c r="AJ4461" s="33" t="n">
        <v>2281.489810117157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2026-02-22 17:00:00+01:00</t>
        </is>
      </c>
      <c r="AJ4462" s="33" t="n">
        <v>2543.975756566409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2026-02-22 18:00:00+01:00</t>
        </is>
      </c>
      <c r="AJ4463" s="33" t="n">
        <v>2731.623473439325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2026-02-22 19:00:00+01:00</t>
        </is>
      </c>
      <c r="AJ4464" s="33" t="n">
        <v>2686.121603902939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2026-02-22 20:00:00+01:00</t>
        </is>
      </c>
      <c r="AJ4465" s="33" t="n">
        <v>2423.200281579832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2026-02-22 21:00:00+01:00</t>
        </is>
      </c>
      <c r="AJ4466" s="33" t="n">
        <v>2073.469736230477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2026-02-22 22:00:00+01:00</t>
        </is>
      </c>
      <c r="AJ4467" s="33" t="n">
        <v>1749.160283855736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2026-02-22 23:00:00+01:00</t>
        </is>
      </c>
      <c r="AJ4468" s="33" t="n">
        <v>1504.114821927741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2026-02-23 00:00:00+01:00</t>
        </is>
      </c>
      <c r="AJ4469" s="33" t="n">
        <v>1451.460407528603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2026-02-23 01:00:00+01:00</t>
        </is>
      </c>
      <c r="AJ4470" s="33" t="n">
        <v>1365.310868656756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2026-02-23 02:00:00+01:00</t>
        </is>
      </c>
      <c r="AJ4471" s="33" t="n">
        <v>1351.169479861737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2026-02-23 03:00:00+01:00</t>
        </is>
      </c>
      <c r="AJ4472" s="33" t="n">
        <v>1394.626363205028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2026-02-23 04:00:00+01:00</t>
        </is>
      </c>
      <c r="AJ4473" s="33" t="n">
        <v>1492.897299076724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2026-02-23 05:00:00+01:00</t>
        </is>
      </c>
      <c r="AJ4474" s="33" t="n">
        <v>1749.882975616579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2026-02-23 06:00:00+01:00</t>
        </is>
      </c>
      <c r="AJ4475" s="33" t="n">
        <v>2101.468640003364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2026-02-23 07:00:00+01:00</t>
        </is>
      </c>
      <c r="AJ4476" s="33" t="n">
        <v>2422.393229241391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2026-02-23 08:00:00+01:00</t>
        </is>
      </c>
      <c r="AJ4477" s="33" t="n">
        <v>2569.126097436776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2026-02-23 09:00:00+01:00</t>
        </is>
      </c>
      <c r="AJ4478" s="33" t="n">
        <v>2571.759479753452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2026-02-23 10:00:00+01:00</t>
        </is>
      </c>
      <c r="AJ4479" s="33" t="n">
        <v>2522.44271069078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2026-02-23 11:00:00+01:00</t>
        </is>
      </c>
      <c r="AJ4480" s="33" t="n">
        <v>2442.296246521078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2026-02-23 12:00:00+01:00</t>
        </is>
      </c>
      <c r="AJ4481" s="33" t="n">
        <v>2367.424807184475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2026-02-23 13:00:00+01:00</t>
        </is>
      </c>
      <c r="AJ4482" s="33" t="n">
        <v>2298.258781828817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2026-02-23 14:00:00+01:00</t>
        </is>
      </c>
      <c r="AJ4483" s="33" t="n">
        <v>2284.986043923868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2026-02-23 15:00:00+01:00</t>
        </is>
      </c>
      <c r="AJ4484" s="33" t="n">
        <v>2346.669721244498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2026-02-23 16:00:00+01:00</t>
        </is>
      </c>
      <c r="AJ4485" s="33" t="n">
        <v>2566.935835847922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2026-02-23 17:00:00+01:00</t>
        </is>
      </c>
      <c r="AJ4486" s="33" t="n">
        <v>2808.430471172266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2026-02-23 18:00:00+01:00</t>
        </is>
      </c>
      <c r="AJ4487" s="33" t="n">
        <v>2965.122609152224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2026-02-23 19:00:00+01:00</t>
        </is>
      </c>
      <c r="AJ4488" s="33" t="n">
        <v>2865.001190432754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2026-02-23 20:00:00+01:00</t>
        </is>
      </c>
      <c r="AJ4489" s="33" t="n">
        <v>2586.615861576799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2026-02-23 21:00:00+01:00</t>
        </is>
      </c>
      <c r="AJ4490" s="33" t="n">
        <v>2211.051576059836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2026-02-23 22:00:00+01:00</t>
        </is>
      </c>
      <c r="AJ4491" s="33" t="n">
        <v>1860.22290231222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2026-02-23 23:00:00+01:00</t>
        </is>
      </c>
      <c r="AJ4492" s="33" t="n">
        <v>1607.799785511341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2026-02-24 00:00:00+01:00</t>
        </is>
      </c>
      <c r="AJ4493" s="33" t="n">
        <v>1491.714119466145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2026-02-24 01:00:00+01:00</t>
        </is>
      </c>
      <c r="AJ4494" s="33" t="n">
        <v>1434.125798598072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2026-02-24 02:00:00+01:00</t>
        </is>
      </c>
      <c r="AJ4495" s="33" t="n">
        <v>1427.868822601026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2026-02-24 03:00:00+01:00</t>
        </is>
      </c>
      <c r="AJ4496" s="33" t="n">
        <v>1460.182758302651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2026-02-24 04:00:00+01:00</t>
        </is>
      </c>
      <c r="AJ4497" s="33" t="n">
        <v>1575.65563743412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2026-02-24 05:00:00+01:00</t>
        </is>
      </c>
      <c r="AJ4498" s="33" t="n">
        <v>1844.33388527366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2026-02-24 06:00:00+01:00</t>
        </is>
      </c>
      <c r="AJ4499" s="33" t="n">
        <v>2212.347254363414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2026-02-24 07:00:00+01:00</t>
        </is>
      </c>
      <c r="AJ4500" s="33" t="n">
        <v>2524.195767792631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2026-02-24 08:00:00+01:00</t>
        </is>
      </c>
      <c r="AJ4501" s="33" t="n">
        <v>2641.936218955238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2026-02-24 09:00:00+01:00</t>
        </is>
      </c>
      <c r="AJ4502" s="33" t="n">
        <v>2616.559924202996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2026-02-24 10:00:00+01:00</t>
        </is>
      </c>
      <c r="AJ4503" s="33" t="n">
        <v>2522.023220684402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2026-02-24 11:00:00+01:00</t>
        </is>
      </c>
      <c r="AJ4504" s="33" t="n">
        <v>2428.028471211107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2026-02-24 12:00:00+01:00</t>
        </is>
      </c>
      <c r="AJ4505" s="33" t="n">
        <v>2315.057187989745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2026-02-24 13:00:00+01:00</t>
        </is>
      </c>
      <c r="AJ4506" s="33" t="n">
        <v>2230.18939445308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2026-02-24 14:00:00+01:00</t>
        </is>
      </c>
      <c r="AJ4507" s="33" t="n">
        <v>2162.030898519773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2026-02-24 15:00:00+01:00</t>
        </is>
      </c>
      <c r="AJ4508" s="33" t="n">
        <v>2197.023176511014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2026-02-24 16:00:00+01:00</t>
        </is>
      </c>
      <c r="AJ4509" s="33" t="n">
        <v>2415.3223837444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2026-02-24 17:00:00+01:00</t>
        </is>
      </c>
      <c r="AJ4510" s="33" t="n">
        <v>2720.993269072575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2026-02-24 18:00:00+01:00</t>
        </is>
      </c>
      <c r="AJ4511" s="33" t="n">
        <v>2940.508980495544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2026-02-24 19:00:00+01:00</t>
        </is>
      </c>
      <c r="AJ4512" s="33" t="n">
        <v>2897.077835138743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2026-02-24 20:00:00+01:00</t>
        </is>
      </c>
      <c r="AJ4513" s="33" t="n">
        <v>2666.827673692077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2026-02-24 21:00:00+01:00</t>
        </is>
      </c>
      <c r="AJ4514" s="33" t="n">
        <v>2325.500111446429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2026-02-24 22:00:00+01:00</t>
        </is>
      </c>
      <c r="AJ4515" s="33" t="n">
        <v>1981.379781735577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2026-02-24 23:00:00+01:00</t>
        </is>
      </c>
      <c r="AJ4516" s="33" t="n">
        <v>1706.005395515074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2026-02-25 00:00:00+01:00</t>
        </is>
      </c>
      <c r="AJ4517" s="33" t="n">
        <v>1535.816316906514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2026-02-25 01:00:00+01:00</t>
        </is>
      </c>
      <c r="AJ4518" s="33" t="n">
        <v>1464.736486047093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2026-02-25 02:00:00+01:00</t>
        </is>
      </c>
      <c r="AJ4519" s="33" t="n">
        <v>1435.887581235873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2026-02-25 03:00:00+01:00</t>
        </is>
      </c>
      <c r="AJ4520" s="33" t="n">
        <v>1441.790542727668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2026-02-25 04:00:00+01:00</t>
        </is>
      </c>
      <c r="AJ4521" s="33" t="n">
        <v>1533.450622978626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2026-02-25 05:00:00+01:00</t>
        </is>
      </c>
      <c r="AJ4522" s="33" t="n">
        <v>1812.73531088231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2026-02-25 06:00:00+01:00</t>
        </is>
      </c>
      <c r="AJ4523" s="33" t="n">
        <v>2174.405390621199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2026-02-25 07:00:00+01:00</t>
        </is>
      </c>
      <c r="AJ4524" s="33" t="n">
        <v>2459.681976584063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2026-02-25 08:00:00+01:00</t>
        </is>
      </c>
      <c r="AJ4525" s="33" t="n">
        <v>2537.351850149085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2026-02-25 09:00:00+01:00</t>
        </is>
      </c>
      <c r="AJ4526" s="33" t="n">
        <v>2480.791063775923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2026-02-25 10:00:00+01:00</t>
        </is>
      </c>
      <c r="AJ4527" s="33" t="n">
        <v>2407.764394882177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2026-02-25 11:00:00+01:00</t>
        </is>
      </c>
      <c r="AJ4528" s="33" t="n">
        <v>2356.132321573811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2026-02-25 12:00:00+01:00</t>
        </is>
      </c>
      <c r="AJ4529" s="33" t="n">
        <v>2323.546752223026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2026-02-25 13:00:00+01:00</t>
        </is>
      </c>
      <c r="AJ4530" s="33" t="n">
        <v>2291.490277711655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2026-02-25 14:00:00+01:00</t>
        </is>
      </c>
      <c r="AJ4531" s="33" t="n">
        <v>2262.438449558513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2026-02-25 15:00:00+01:00</t>
        </is>
      </c>
      <c r="AJ4532" s="33" t="n">
        <v>2289.434738987532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2026-02-25 16:00:00+01:00</t>
        </is>
      </c>
      <c r="AJ4533" s="33" t="n">
        <v>2472.426292923673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2026-02-25 17:00:00+01:00</t>
        </is>
      </c>
      <c r="AJ4534" s="33" t="n">
        <v>2780.804586218596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2026-02-25 18:00:00+01:00</t>
        </is>
      </c>
      <c r="AJ4535" s="33" t="n">
        <v>3027.905869225539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2026-02-25 19:00:00+01:00</t>
        </is>
      </c>
      <c r="AJ4536" s="33" t="n">
        <v>3010.937344829583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2026-02-25 20:00:00+01:00</t>
        </is>
      </c>
      <c r="AJ4537" s="33" t="n">
        <v>2749.142424058768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2026-02-25 21:00:00+01:00</t>
        </is>
      </c>
      <c r="AJ4538" s="33" t="n">
        <v>2368.297696489805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2026-02-25 22:00:00+01:00</t>
        </is>
      </c>
      <c r="AJ4539" s="33" t="n">
        <v>2011.245719534465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2026-02-25 23:00:00+01:00</t>
        </is>
      </c>
      <c r="AJ4540" s="33" t="n">
        <v>1731.466194461701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2026-02-26 00:00:00+01:00</t>
        </is>
      </c>
      <c r="AJ4541" s="33" t="n">
        <v>1584.339577297804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2026-02-26 01:00:00+01:00</t>
        </is>
      </c>
      <c r="AJ4542" s="33" t="n">
        <v>1524.941527468541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2026-02-26 02:00:00+01:00</t>
        </is>
      </c>
      <c r="AJ4543" s="33" t="n">
        <v>1486.172183682445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2026-02-26 03:00:00+01:00</t>
        </is>
      </c>
      <c r="AJ4544" s="33" t="n">
        <v>1483.007831715354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2026-02-26 04:00:00+01:00</t>
        </is>
      </c>
      <c r="AJ4545" s="33" t="n">
        <v>1544.754040781996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2026-02-26 05:00:00+01:00</t>
        </is>
      </c>
      <c r="AJ4546" s="33" t="n">
        <v>1789.828615855941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2026-02-26 06:00:00+01:00</t>
        </is>
      </c>
      <c r="AJ4547" s="33" t="n">
        <v>2113.085538026274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2026-02-26 07:00:00+01:00</t>
        </is>
      </c>
      <c r="AJ4548" s="33" t="n">
        <v>2399.976824587181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2026-02-26 08:00:00+01:00</t>
        </is>
      </c>
      <c r="AJ4549" s="33" t="n">
        <v>2508.966445766104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2026-02-26 09:00:00+01:00</t>
        </is>
      </c>
      <c r="AJ4550" s="33" t="n">
        <v>2473.85728211289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2026-02-26 10:00:00+01:00</t>
        </is>
      </c>
      <c r="AJ4551" s="33" t="n">
        <v>2404.513366396126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2026-02-26 11:00:00+01:00</t>
        </is>
      </c>
      <c r="AJ4552" s="33" t="n">
        <v>2330.857398468152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2026-02-26 12:00:00+01:00</t>
        </is>
      </c>
      <c r="AJ4553" s="33" t="n">
        <v>2294.470429632651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2026-02-26 13:00:00+01:00</t>
        </is>
      </c>
      <c r="AJ4554" s="33" t="n">
        <v>2274.693593346742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2026-02-26 14:00:00+01:00</t>
        </is>
      </c>
      <c r="AJ4555" s="33" t="n">
        <v>2286.653281674093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2026-02-26 15:00:00+01:00</t>
        </is>
      </c>
      <c r="AJ4556" s="33" t="n">
        <v>2349.518226276602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2026-02-26 16:00:00+01:00</t>
        </is>
      </c>
      <c r="AJ4557" s="33" t="n">
        <v>2559.179741531611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2026-02-26 17:00:00+01:00</t>
        </is>
      </c>
      <c r="AJ4558" s="33" t="n">
        <v>2849.078943885648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2026-02-26 18:00:00+01:00</t>
        </is>
      </c>
      <c r="AJ4559" s="33" t="n">
        <v>3056.605920833412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2026-02-26 19:00:00+01:00</t>
        </is>
      </c>
      <c r="AJ4560" s="33" t="n">
        <v>3028.290110216952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2026-02-26 20:00:00+01:00</t>
        </is>
      </c>
      <c r="AJ4561" s="33" t="n">
        <v>2768.05968630755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2026-02-26 21:00:00+01:00</t>
        </is>
      </c>
      <c r="AJ4562" s="33" t="n">
        <v>2379.537323922719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2026-02-26 22:00:00+01:00</t>
        </is>
      </c>
      <c r="AJ4563" s="33" t="n">
        <v>1981.135037057582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2026-02-26 23:00:00+01:00</t>
        </is>
      </c>
      <c r="AJ4564" s="33" t="n">
        <v>1659.561203086428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2026-02-27 00:00:00+01:00</t>
        </is>
      </c>
      <c r="AJ4565" s="33" t="n">
        <v>1509.475747925376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2026-02-27 01:00:00+01:00</t>
        </is>
      </c>
      <c r="AJ4566" s="33" t="n">
        <v>1420.096772566378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2026-02-27 02:00:00+01:00</t>
        </is>
      </c>
      <c r="AJ4567" s="33" t="n">
        <v>1389.026230913465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2026-02-27 03:00:00+01:00</t>
        </is>
      </c>
      <c r="AJ4568" s="33" t="n">
        <v>1413.19785277668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2026-02-27 04:00:00+01:00</t>
        </is>
      </c>
      <c r="AJ4569" s="33" t="n">
        <v>1521.625321959174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2026-02-27 05:00:00+01:00</t>
        </is>
      </c>
      <c r="AJ4570" s="33" t="n">
        <v>1786.816134094834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2026-02-27 06:00:00+01:00</t>
        </is>
      </c>
      <c r="AJ4571" s="33" t="n">
        <v>2111.023938020939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2026-02-27 07:00:00+01:00</t>
        </is>
      </c>
      <c r="AJ4572" s="33" t="n">
        <v>2421.147808896706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2026-02-27 08:00:00+01:00</t>
        </is>
      </c>
      <c r="AJ4573" s="33" t="n">
        <v>2563.281161278533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2026-02-27 09:00:00+01:00</t>
        </is>
      </c>
      <c r="AJ4574" s="33" t="n">
        <v>2572.930297403132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2026-02-27 10:00:00+01:00</t>
        </is>
      </c>
      <c r="AJ4575" s="33" t="n">
        <v>2517.676318339326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2026-02-27 11:00:00+01:00</t>
        </is>
      </c>
      <c r="AJ4576" s="33" t="n">
        <v>2446.064204967827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2026-02-27 12:00:00+01:00</t>
        </is>
      </c>
      <c r="AJ4577" s="33" t="n">
        <v>2376.860397354792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2026-02-27 13:00:00+01:00</t>
        </is>
      </c>
      <c r="AJ4578" s="33" t="n">
        <v>2301.779293838593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2026-02-27 14:00:00+01:00</t>
        </is>
      </c>
      <c r="AJ4579" s="33" t="n">
        <v>2275.462696265668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2026-02-27 15:00:00+01:00</t>
        </is>
      </c>
      <c r="AJ4580" s="33" t="n">
        <v>2321.824888380986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2026-02-27 16:00:00+01:00</t>
        </is>
      </c>
      <c r="AJ4581" s="33" t="n">
        <v>2550.398100109109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2026-02-27 17:00:00+01:00</t>
        </is>
      </c>
      <c r="AJ4582" s="33" t="n">
        <v>2860.079685165633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2026-02-27 18:00:00+01:00</t>
        </is>
      </c>
      <c r="AJ4583" s="33" t="n">
        <v>3080.86487713626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2026-02-27 19:00:00+01:00</t>
        </is>
      </c>
      <c r="AJ4584" s="33" t="n">
        <v>3027.677738827244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2026-02-27 20:00:00+01:00</t>
        </is>
      </c>
      <c r="AJ4585" s="33" t="n">
        <v>2727.283761618773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2026-02-27 21:00:00+01:00</t>
        </is>
      </c>
      <c r="AJ4586" s="33" t="n">
        <v>2322.121054955423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2026-02-27 22:00:00+01:00</t>
        </is>
      </c>
      <c r="AJ4587" s="33" t="n">
        <v>1950.61348916118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2026-02-27 23:00:00+01:00</t>
        </is>
      </c>
      <c r="AJ4588" s="33" t="n">
        <v>1678.312308485377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2026-02-28 00:00:00+01:00</t>
        </is>
      </c>
      <c r="AJ4589" s="33" t="n">
        <v>1502.717404654511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2026-02-28 01:00:00+01:00</t>
        </is>
      </c>
      <c r="AJ4590" s="33" t="n">
        <v>1423.292732816398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2026-02-28 02:00:00+01:00</t>
        </is>
      </c>
      <c r="AJ4591" s="33" t="n">
        <v>1391.941644704824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2026-02-28 03:00:00+01:00</t>
        </is>
      </c>
      <c r="AJ4592" s="33" t="n">
        <v>1390.293409931727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2026-02-28 04:00:00+01:00</t>
        </is>
      </c>
      <c r="AJ4593" s="33" t="n">
        <v>1452.090263564702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2026-02-28 05:00:00+01:00</t>
        </is>
      </c>
      <c r="AJ4594" s="33" t="n">
        <v>1666.528128011495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2026-02-28 06:00:00+01:00</t>
        </is>
      </c>
      <c r="AJ4595" s="33" t="n">
        <v>1958.94087981574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2026-02-28 07:00:00+01:00</t>
        </is>
      </c>
      <c r="AJ4596" s="33" t="n">
        <v>2227.668669099722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2026-02-28 08:00:00+01:00</t>
        </is>
      </c>
      <c r="AJ4597" s="33" t="n">
        <v>2334.324096781134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2026-02-28 09:00:00+01:00</t>
        </is>
      </c>
      <c r="AJ4598" s="33" t="n">
        <v>2329.552045366979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2026-02-28 10:00:00+01:00</t>
        </is>
      </c>
      <c r="AJ4599" s="33" t="n">
        <v>2275.747114944674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2026-02-28 11:00:00+01:00</t>
        </is>
      </c>
      <c r="AJ4600" s="33" t="n">
        <v>2216.983281640798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2026-02-28 12:00:00+01:00</t>
        </is>
      </c>
      <c r="AJ4601" s="33" t="n">
        <v>2167.255881329627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2026-02-28 13:00:00+01:00</t>
        </is>
      </c>
      <c r="AJ4602" s="33" t="n">
        <v>2127.576649494214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2026-02-28 14:00:00+01:00</t>
        </is>
      </c>
      <c r="AJ4603" s="33" t="n">
        <v>2107.2384755366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2026-02-28 15:00:00+01:00</t>
        </is>
      </c>
      <c r="AJ4604" s="33" t="n">
        <v>2145.350495135789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2026-02-28 16:00:00+01:00</t>
        </is>
      </c>
      <c r="AJ4605" s="33" t="n">
        <v>2305.622006777844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2026-02-28 17:00:00+01:00</t>
        </is>
      </c>
      <c r="AJ4606" s="33" t="n">
        <v>2550.01958020791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2026-02-28 18:00:00+01:00</t>
        </is>
      </c>
      <c r="AJ4607" s="33" t="n">
        <v>2744.301040508648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2026-02-28 19:00:00+01:00</t>
        </is>
      </c>
      <c r="AJ4608" s="33" t="n">
        <v>2745.039198485104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2026-02-28 20:00:00+01:00</t>
        </is>
      </c>
      <c r="AJ4609" s="33" t="n">
        <v>2535.703354978886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2026-02-28 21:00:00+01:00</t>
        </is>
      </c>
      <c r="AJ4610" s="33" t="n">
        <v>2216.24981521272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2026-02-28 22:00:00+01:00</t>
        </is>
      </c>
      <c r="AJ4611" s="33" t="n">
        <v>1871.739451819005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2026-02-28 23:00:00+01:00</t>
        </is>
      </c>
      <c r="AJ4612" s="33" t="n">
        <v>1599.103746451055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2026-03-01 00:00:00+01:00</t>
        </is>
      </c>
      <c r="AJ4613" s="33" t="n">
        <v>1387.039018189931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2026-03-01 01:00:00+01:00</t>
        </is>
      </c>
      <c r="AJ4614" s="33" t="n">
        <v>1305.787052267011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2026-03-01 02:00:00+01:00</t>
        </is>
      </c>
      <c r="AJ4615" s="33" t="n">
        <v>1269.106304507575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2026-03-01 03:00:00+01:00</t>
        </is>
      </c>
      <c r="AJ4616" s="33" t="n">
        <v>1256.396449427651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2026-03-01 04:00:00+01:00</t>
        </is>
      </c>
      <c r="AJ4617" s="33" t="n">
        <v>1296.82414917859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2026-03-01 05:00:00+01:00</t>
        </is>
      </c>
      <c r="AJ4618" s="33" t="n">
        <v>1480.234555321342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2026-03-01 06:00:00+01:00</t>
        </is>
      </c>
      <c r="AJ4619" s="33" t="n">
        <v>1780.588550549279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2026-03-01 07:00:00+01:00</t>
        </is>
      </c>
      <c r="AJ4620" s="33" t="n">
        <v>2086.588127708832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2026-03-01 08:00:00+01:00</t>
        </is>
      </c>
      <c r="AJ4621" s="33" t="n">
        <v>2242.526016834195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2026-03-01 09:00:00+01:00</t>
        </is>
      </c>
      <c r="AJ4622" s="33" t="n">
        <v>2269.732561645735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2026-03-01 10:00:00+01:00</t>
        </is>
      </c>
      <c r="AJ4623" s="33" t="n">
        <v>2224.867082655446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2026-03-01 11:00:00+01:00</t>
        </is>
      </c>
      <c r="AJ4624" s="33" t="n">
        <v>2160.299603271385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2026-03-01 12:00:00+01:00</t>
        </is>
      </c>
      <c r="AJ4625" s="33" t="n">
        <v>2062.852669665208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2026-03-01 13:00:00+01:00</t>
        </is>
      </c>
      <c r="AJ4626" s="33" t="n">
        <v>1987.468017224426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2026-03-01 14:00:00+01:00</t>
        </is>
      </c>
      <c r="AJ4627" s="33" t="n">
        <v>1963.855175730958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2026-03-01 15:00:00+01:00</t>
        </is>
      </c>
      <c r="AJ4628" s="33" t="n">
        <v>2011.564718589678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2026-03-01 16:00:00+01:00</t>
        </is>
      </c>
      <c r="AJ4629" s="33" t="n">
        <v>2180.098561994111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2026-03-01 17:00:00+01:00</t>
        </is>
      </c>
      <c r="AJ4630" s="33" t="n">
        <v>2426.173252584817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2026-03-01 18:00:00+01:00</t>
        </is>
      </c>
      <c r="AJ4631" s="33" t="n">
        <v>2627.158381556221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2026-03-01 19:00:00+01:00</t>
        </is>
      </c>
      <c r="AJ4632" s="33" t="n">
        <v>2638.092077768595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2026-03-01 20:00:00+01:00</t>
        </is>
      </c>
      <c r="AJ4633" s="33" t="n">
        <v>2420.082077870106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2026-03-01 21:00:00+01:00</t>
        </is>
      </c>
      <c r="AJ4634" s="33" t="n">
        <v>2096.568295853654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2026-03-01 22:00:00+01:00</t>
        </is>
      </c>
      <c r="AJ4635" s="33" t="n">
        <v>1798.821428910398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2026-03-01 23:00:00+01:00</t>
        </is>
      </c>
      <c r="AJ4636" s="33" t="n">
        <v>1573.2638442124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2026-03-02 00:00:00+01:00</t>
        </is>
      </c>
      <c r="AJ4637" s="33" t="n">
        <v>1445.778483698009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2026-03-02 01:00:00+01:00</t>
        </is>
      </c>
      <c r="AJ4638" s="33" t="n">
        <v>1375.123408999508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2026-03-02 02:00:00+01:00</t>
        </is>
      </c>
      <c r="AJ4639" s="33" t="n">
        <v>1359.038679360928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2026-03-02 03:00:00+01:00</t>
        </is>
      </c>
      <c r="AJ4640" s="33" t="n">
        <v>1375.557670307208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2026-03-02 04:00:00+01:00</t>
        </is>
      </c>
      <c r="AJ4641" s="33" t="n">
        <v>1429.730935866022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2026-03-02 05:00:00+01:00</t>
        </is>
      </c>
      <c r="AJ4642" s="33" t="n">
        <v>1596.966039183526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2026-03-02 06:00:00+01:00</t>
        </is>
      </c>
      <c r="AJ4643" s="33" t="n">
        <v>1837.48693816429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2026-03-02 07:00:00+01:00</t>
        </is>
      </c>
      <c r="AJ4644" s="33" t="n">
        <v>2060.786114162069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2026-03-02 08:00:00+01:00</t>
        </is>
      </c>
      <c r="AJ4645" s="33" t="n">
        <v>2165.52740604819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2026-03-02 09:00:00+01:00</t>
        </is>
      </c>
      <c r="AJ4646" s="33" t="n">
        <v>2166.954153642204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2026-03-02 10:00:00+01:00</t>
        </is>
      </c>
      <c r="AJ4647" s="33" t="n">
        <v>2142.065378586352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2026-03-02 11:00:00+01:00</t>
        </is>
      </c>
      <c r="AJ4648" s="33" t="n">
        <v>2102.754306122667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2026-03-02 12:00:00+01:00</t>
        </is>
      </c>
      <c r="AJ4649" s="33" t="n">
        <v>2049.697098040349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2026-03-02 13:00:00+01:00</t>
        </is>
      </c>
      <c r="AJ4650" s="33" t="n">
        <v>2005.460048404709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2026-03-02 14:00:00+01:00</t>
        </is>
      </c>
      <c r="AJ4651" s="33" t="n">
        <v>1987.489330606365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2026-03-02 15:00:00+01:00</t>
        </is>
      </c>
      <c r="AJ4652" s="33" t="n">
        <v>2047.642837779065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2026-03-02 16:00:00+01:00</t>
        </is>
      </c>
      <c r="AJ4653" s="33" t="n">
        <v>2230.480071024585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2026-03-02 17:00:00+01:00</t>
        </is>
      </c>
      <c r="AJ4654" s="33" t="n">
        <v>2508.021254562584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2026-03-02 18:00:00+01:00</t>
        </is>
      </c>
      <c r="AJ4655" s="33" t="n">
        <v>2703.47039161864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2026-03-02 19:00:00+01:00</t>
        </is>
      </c>
      <c r="AJ4656" s="33" t="n">
        <v>2662.862425809762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2026-03-02 20:00:00+01:00</t>
        </is>
      </c>
      <c r="AJ4657" s="33" t="n">
        <v>2401.7622102101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2026-03-02 21:00:00+01:00</t>
        </is>
      </c>
      <c r="AJ4658" s="33" t="n">
        <v>2050.390366843475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2026-03-02 22:00:00+01:00</t>
        </is>
      </c>
      <c r="AJ4659" s="33" t="n">
        <v>1746.632376152397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2026-03-02 23:00:00+01:00</t>
        </is>
      </c>
      <c r="AJ4660" s="33" t="n">
        <v>1520.600130464016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2026-03-03 00:00:00+01:00</t>
        </is>
      </c>
      <c r="AJ4661" s="33" t="n">
        <v>1413.856682607052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2026-03-03 01:00:00+01:00</t>
        </is>
      </c>
      <c r="AJ4662" s="33" t="n">
        <v>1333.763796809552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2026-03-03 02:00:00+01:00</t>
        </is>
      </c>
      <c r="AJ4663" s="33" t="n">
        <v>1295.458811512217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2026-03-03 03:00:00+01:00</t>
        </is>
      </c>
      <c r="AJ4664" s="33" t="n">
        <v>1290.059120028964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2026-03-03 04:00:00+01:00</t>
        </is>
      </c>
      <c r="AJ4665" s="33" t="n">
        <v>1361.10581456491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2026-03-03 05:00:00+01:00</t>
        </is>
      </c>
      <c r="AJ4666" s="33" t="n">
        <v>1581.171267871627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2026-03-03 06:00:00+01:00</t>
        </is>
      </c>
      <c r="AJ4667" s="33" t="n">
        <v>1884.635287336177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2026-03-03 07:00:00+01:00</t>
        </is>
      </c>
      <c r="AJ4668" s="33" t="n">
        <v>2158.138417416745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2026-03-03 08:00:00+01:00</t>
        </is>
      </c>
      <c r="AJ4669" s="33" t="n">
        <v>2283.522131140788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2026-03-03 09:00:00+01:00</t>
        </is>
      </c>
      <c r="AJ4670" s="33" t="n">
        <v>2280.390839490572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2026-03-03 10:00:00+01:00</t>
        </is>
      </c>
      <c r="AJ4671" s="33" t="n">
        <v>2245.720033387097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2026-03-03 11:00:00+01:00</t>
        </is>
      </c>
      <c r="AJ4672" s="33" t="n">
        <v>2189.583953005846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2026-03-03 12:00:00+01:00</t>
        </is>
      </c>
      <c r="AJ4673" s="33" t="n">
        <v>2148.685186440403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2026-03-03 13:00:00+01:00</t>
        </is>
      </c>
      <c r="AJ4674" s="33" t="n">
        <v>2095.225110507172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2026-03-03 14:00:00+01:00</t>
        </is>
      </c>
      <c r="AJ4675" s="33" t="n">
        <v>2067.031839311622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2026-03-03 15:00:00+01:00</t>
        </is>
      </c>
      <c r="AJ4676" s="33" t="n">
        <v>2085.654803578684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2026-03-03 16:00:00+01:00</t>
        </is>
      </c>
      <c r="AJ4677" s="33" t="n">
        <v>2225.883299930229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2026-03-03 17:00:00+01:00</t>
        </is>
      </c>
      <c r="AJ4678" s="33" t="n">
        <v>2471.705245186042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2026-03-03 18:00:00+01:00</t>
        </is>
      </c>
      <c r="AJ4679" s="33" t="n">
        <v>2655.928234934945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2026-03-03 19:00:00+01:00</t>
        </is>
      </c>
      <c r="AJ4680" s="33" t="n">
        <v>2635.211868925291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2026-03-03 20:00:00+01:00</t>
        </is>
      </c>
      <c r="AJ4681" s="33" t="n">
        <v>2395.527078292878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2026-03-03 21:00:00+01:00</t>
        </is>
      </c>
      <c r="AJ4682" s="33" t="n">
        <v>2067.580963460277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2026-03-03 22:00:00+01:00</t>
        </is>
      </c>
      <c r="AJ4683" s="33" t="n">
        <v>1758.434383046866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2026-03-03 23:00:00+01:00</t>
        </is>
      </c>
      <c r="AJ4684" s="33" t="n">
        <v>1529.818796846091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2026-03-04 00:00:00+01:00</t>
        </is>
      </c>
      <c r="AJ4685" s="33" t="n">
        <v>1397.133026278254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2026-03-04 01:00:00+01:00</t>
        </is>
      </c>
      <c r="AJ4686" s="33" t="n">
        <v>1336.017872374174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2026-03-04 02:00:00+01:00</t>
        </is>
      </c>
      <c r="AJ4687" s="33" t="n">
        <v>1315.064586713461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2026-03-04 03:00:00+01:00</t>
        </is>
      </c>
      <c r="AJ4688" s="33" t="n">
        <v>1350.237309233069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2026-03-04 04:00:00+01:00</t>
        </is>
      </c>
      <c r="AJ4689" s="33" t="n">
        <v>1442.000055288224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2026-03-04 05:00:00+01:00</t>
        </is>
      </c>
      <c r="AJ4690" s="33" t="n">
        <v>1677.195943010165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2026-03-04 06:00:00+01:00</t>
        </is>
      </c>
      <c r="AJ4691" s="33" t="n">
        <v>1953.695476026529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2026-03-04 07:00:00+01:00</t>
        </is>
      </c>
      <c r="AJ4692" s="33" t="n">
        <v>2208.219310734682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2026-03-04 08:00:00+01:00</t>
        </is>
      </c>
      <c r="AJ4693" s="33" t="n">
        <v>2285.405226785385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2026-03-04 09:00:00+01:00</t>
        </is>
      </c>
      <c r="AJ4694" s="33" t="n">
        <v>2266.477409393267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2026-03-04 10:00:00+01:00</t>
        </is>
      </c>
      <c r="AJ4695" s="33" t="n">
        <v>2196.697199071823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2026-03-04 11:00:00+01:00</t>
        </is>
      </c>
      <c r="AJ4696" s="33" t="n">
        <v>2138.213182792569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2026-03-04 12:00:00+01:00</t>
        </is>
      </c>
      <c r="AJ4697" s="33" t="n">
        <v>2086.091008961227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2026-03-04 13:00:00+01:00</t>
        </is>
      </c>
      <c r="AJ4698" s="33" t="n">
        <v>2042.207735691532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2026-03-04 14:00:00+01:00</t>
        </is>
      </c>
      <c r="AJ4699" s="33" t="n">
        <v>2024.213845250361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2026-03-04 15:00:00+01:00</t>
        </is>
      </c>
      <c r="AJ4700" s="33" t="n">
        <v>2055.730320277589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2026-03-04 16:00:00+01:00</t>
        </is>
      </c>
      <c r="AJ4701" s="33" t="n">
        <v>2217.610191191757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2026-03-04 17:00:00+01:00</t>
        </is>
      </c>
      <c r="AJ4702" s="33" t="n">
        <v>2477.256422834375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2026-03-04 18:00:00+01:00</t>
        </is>
      </c>
      <c r="AJ4703" s="33" t="n">
        <v>2682.611636692418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2026-03-04 19:00:00+01:00</t>
        </is>
      </c>
      <c r="AJ4704" s="33" t="n">
        <v>2678.137734008136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2026-03-04 20:00:00+01:00</t>
        </is>
      </c>
      <c r="AJ4705" s="33" t="n">
        <v>2437.088066690667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2026-03-04 21:00:00+01:00</t>
        </is>
      </c>
      <c r="AJ4706" s="33" t="n">
        <v>2083.706219408688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2026-03-04 22:00:00+01:00</t>
        </is>
      </c>
      <c r="AJ4707" s="33" t="n">
        <v>1751.52037841059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2026-03-04 23:00:00+01:00</t>
        </is>
      </c>
      <c r="AJ4708" s="33" t="n">
        <v>1513.597418508042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2026-03-05 00:00:00+01:00</t>
        </is>
      </c>
      <c r="AJ4709" s="33" t="n">
        <v>1399.532429660639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2026-03-05 01:00:00+01:00</t>
        </is>
      </c>
      <c r="AJ4710" s="33" t="n">
        <v>1351.054087014903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2026-03-05 02:00:00+01:00</t>
        </is>
      </c>
      <c r="AJ4711" s="33" t="n">
        <v>1343.525627510164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2026-03-05 03:00:00+01:00</t>
        </is>
      </c>
      <c r="AJ4712" s="33" t="n">
        <v>1381.318103380504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2026-03-05 04:00:00+01:00</t>
        </is>
      </c>
      <c r="AJ4713" s="33" t="n">
        <v>1469.600295895957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2026-03-05 05:00:00+01:00</t>
        </is>
      </c>
      <c r="AJ4714" s="33" t="n">
        <v>1694.913629797666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2026-03-05 06:00:00+01:00</t>
        </is>
      </c>
      <c r="AJ4715" s="33" t="n">
        <v>1973.766563533391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2026-03-05 07:00:00+01:00</t>
        </is>
      </c>
      <c r="AJ4716" s="33" t="n">
        <v>2237.932712204779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2026-03-05 08:00:00+01:00</t>
        </is>
      </c>
      <c r="AJ4717" s="33" t="n">
        <v>2332.189142148985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2026-03-05 09:00:00+01:00</t>
        </is>
      </c>
      <c r="AJ4718" s="33" t="n">
        <v>2310.883982356542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2026-03-05 10:00:00+01:00</t>
        </is>
      </c>
      <c r="AJ4719" s="33" t="n">
        <v>2234.699110811691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2026-03-05 11:00:00+01:00</t>
        </is>
      </c>
      <c r="AJ4720" s="33" t="n">
        <v>2162.739874598569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2026-03-05 12:00:00+01:00</t>
        </is>
      </c>
      <c r="AJ4721" s="33" t="n">
        <v>2116.894028253151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2026-03-05 13:00:00+01:00</t>
        </is>
      </c>
      <c r="AJ4722" s="33" t="n">
        <v>2070.024356334962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2026-03-05 14:00:00+01:00</t>
        </is>
      </c>
      <c r="AJ4723" s="33" t="n">
        <v>2027.317975805144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2026-03-05 15:00:00+01:00</t>
        </is>
      </c>
      <c r="AJ4724" s="33" t="n">
        <v>2016.531383968688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2026-03-05 16:00:00+01:00</t>
        </is>
      </c>
      <c r="AJ4725" s="33" t="n">
        <v>2141.906240423729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2026-03-05 17:00:00+01:00</t>
        </is>
      </c>
      <c r="AJ4726" s="33" t="n">
        <v>2388.159814500926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2026-03-05 18:00:00+01:00</t>
        </is>
      </c>
      <c r="AJ4727" s="33" t="n">
        <v>2585.714825557327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2026-03-05 19:00:00+01:00</t>
        </is>
      </c>
      <c r="AJ4728" s="33" t="n">
        <v>2605.810288325318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2026-03-05 20:00:00+01:00</t>
        </is>
      </c>
      <c r="AJ4729" s="33" t="n">
        <v>2411.798952969402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2026-03-05 21:00:00+01:00</t>
        </is>
      </c>
      <c r="AJ4730" s="33" t="n">
        <v>2129.526666664799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2026-03-05 22:00:00+01:00</t>
        </is>
      </c>
      <c r="AJ4731" s="33" t="n">
        <v>1845.539614498133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2026-03-05 23:00:00+01:00</t>
        </is>
      </c>
      <c r="AJ4732" s="33" t="n">
        <v>1615.335306111325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2026-03-06 00:00:00+01:00</t>
        </is>
      </c>
      <c r="AJ4733" s="33" t="n">
        <v>1480.440724644562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2026-03-06 01:00:00+01:00</t>
        </is>
      </c>
      <c r="AJ4734" s="33" t="n">
        <v>1392.95171563468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2026-03-06 02:00:00+01:00</t>
        </is>
      </c>
      <c r="AJ4735" s="33" t="n">
        <v>1360.331443667484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2026-03-06 03:00:00+01:00</t>
        </is>
      </c>
      <c r="AJ4736" s="33" t="n">
        <v>1393.33669401431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2026-03-06 04:00:00+01:00</t>
        </is>
      </c>
      <c r="AJ4737" s="33" t="n">
        <v>1494.385194267153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2026-03-06 05:00:00+01:00</t>
        </is>
      </c>
      <c r="AJ4738" s="33" t="n">
        <v>1717.779080209895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2026-03-06 06:00:00+01:00</t>
        </is>
      </c>
      <c r="AJ4739" s="33" t="n">
        <v>1983.008878025006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2026-03-06 07:00:00+01:00</t>
        </is>
      </c>
      <c r="AJ4740" s="33" t="n">
        <v>2215.207201007081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2026-03-06 08:00:00+01:00</t>
        </is>
      </c>
      <c r="AJ4741" s="33" t="n">
        <v>2305.278796567854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2026-03-06 09:00:00+01:00</t>
        </is>
      </c>
      <c r="AJ4742" s="33" t="n">
        <v>2278.298558801403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2026-03-06 10:00:00+01:00</t>
        </is>
      </c>
      <c r="AJ4743" s="33" t="n">
        <v>2198.814453685674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2026-03-06 11:00:00+01:00</t>
        </is>
      </c>
      <c r="AJ4744" s="33" t="n">
        <v>2126.140578581084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2026-03-06 12:00:00+01:00</t>
        </is>
      </c>
      <c r="AJ4745" s="33" t="n">
        <v>2062.359489415679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2026-03-06 13:00:00+01:00</t>
        </is>
      </c>
      <c r="AJ4746" s="33" t="n">
        <v>2005.916751567438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2026-03-06 14:00:00+01:00</t>
        </is>
      </c>
      <c r="AJ4747" s="33" t="n">
        <v>1973.430036982316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2026-03-06 15:00:00+01:00</t>
        </is>
      </c>
      <c r="AJ4748" s="33" t="n">
        <v>2003.550527670781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2026-03-06 16:00:00+01:00</t>
        </is>
      </c>
      <c r="AJ4749" s="33" t="n">
        <v>2151.570193492528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2026-03-06 17:00:00+01:00</t>
        </is>
      </c>
      <c r="AJ4750" s="33" t="n">
        <v>2422.287776788325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2026-03-06 18:00:00+01:00</t>
        </is>
      </c>
      <c r="AJ4751" s="33" t="n">
        <v>2656.940884447521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2026-03-06 19:00:00+01:00</t>
        </is>
      </c>
      <c r="AJ4752" s="33" t="n">
        <v>2716.638691050909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2026-03-06 20:00:00+01:00</t>
        </is>
      </c>
      <c r="AJ4753" s="33" t="n">
        <v>2493.437928456721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2026-03-06 21:00:00+01:00</t>
        </is>
      </c>
      <c r="AJ4754" s="33" t="n">
        <v>2143.891475455815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2026-03-06 22:00:00+01:00</t>
        </is>
      </c>
      <c r="AJ4755" s="33" t="n">
        <v>1799.057333731893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2026-03-06 23:00:00+01:00</t>
        </is>
      </c>
      <c r="AJ4756" s="33" t="n">
        <v>1563.454883835429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2026-03-07 00:00:00+01:00</t>
        </is>
      </c>
      <c r="AJ4757" s="33" t="n">
        <v>1318.236719935365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2026-03-07 01:00:00+01:00</t>
        </is>
      </c>
      <c r="AJ4758" s="33" t="n">
        <v>1289.60464435361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2026-03-07 02:00:00+01:00</t>
        </is>
      </c>
      <c r="AJ4759" s="33" t="n">
        <v>1305.675675705013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2026-03-07 03:00:00+01:00</t>
        </is>
      </c>
      <c r="AJ4760" s="33" t="n">
        <v>1331.06196625628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2026-03-07 04:00:00+01:00</t>
        </is>
      </c>
      <c r="AJ4761" s="33" t="n">
        <v>1392.440841758241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2026-03-07 05:00:00+01:00</t>
        </is>
      </c>
      <c r="AJ4762" s="33" t="n">
        <v>1556.92589890137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2026-03-07 06:00:00+01:00</t>
        </is>
      </c>
      <c r="AJ4763" s="33" t="n">
        <v>1775.73354324192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2026-03-07 07:00:00+01:00</t>
        </is>
      </c>
      <c r="AJ4764" s="33" t="n">
        <v>1979.880839187026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2026-03-07 08:00:00+01:00</t>
        </is>
      </c>
      <c r="AJ4765" s="33" t="n">
        <v>2043.155831292185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2026-03-07 09:00:00+01:00</t>
        </is>
      </c>
      <c r="AJ4766" s="33" t="n">
        <v>1993.672643525879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2026-03-07 10:00:00+01:00</t>
        </is>
      </c>
      <c r="AJ4767" s="33" t="n">
        <v>1908.629473054354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2026-03-07 11:00:00+01:00</t>
        </is>
      </c>
      <c r="AJ4768" s="33" t="n">
        <v>1837.997693542978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2026-03-07 12:00:00+01:00</t>
        </is>
      </c>
      <c r="AJ4769" s="33" t="n">
        <v>1816.126619357108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2026-03-07 13:00:00+01:00</t>
        </is>
      </c>
      <c r="AJ4770" s="33" t="n">
        <v>1805.330866664335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2026-03-07 14:00:00+01:00</t>
        </is>
      </c>
      <c r="AJ4771" s="33" t="n">
        <v>1824.393849857212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2026-03-07 15:00:00+01:00</t>
        </is>
      </c>
      <c r="AJ4772" s="33" t="n">
        <v>1874.388583166482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2026-03-07 16:00:00+01:00</t>
        </is>
      </c>
      <c r="AJ4773" s="33" t="n">
        <v>2040.506132301761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2026-03-07 17:00:00+01:00</t>
        </is>
      </c>
      <c r="AJ4774" s="33" t="n">
        <v>2291.248973984592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2026-03-07 18:00:00+01:00</t>
        </is>
      </c>
      <c r="AJ4775" s="33" t="n">
        <v>2495.030877287344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2026-03-07 19:00:00+01:00</t>
        </is>
      </c>
      <c r="AJ4776" s="33" t="n">
        <v>2495.297080750413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2026-03-07 20:00:00+01:00</t>
        </is>
      </c>
      <c r="AJ4777" s="33" t="n">
        <v>2297.122515010512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2026-03-07 21:00:00+01:00</t>
        </is>
      </c>
      <c r="AJ4778" s="33" t="n">
        <v>2004.755043084156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2026-03-07 22:00:00+01:00</t>
        </is>
      </c>
      <c r="AJ4779" s="33" t="n">
        <v>1733.197069530071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2026-03-07 23:00:00+01:00</t>
        </is>
      </c>
      <c r="AJ4780" s="33" t="n">
        <v>1489.62476812452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2026-03-08 00:00:00+01:00</t>
        </is>
      </c>
      <c r="AJ4781" s="33" t="n">
        <v>1316.213686890655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2026-03-08 01:00:00+01:00</t>
        </is>
      </c>
      <c r="AJ4782" s="33" t="n">
        <v>1209.809552374149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2026-03-08 02:00:00+01:00</t>
        </is>
      </c>
      <c r="AJ4783" s="33" t="n">
        <v>1183.948502371465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2026-03-08 03:00:00+01:00</t>
        </is>
      </c>
      <c r="AJ4784" s="33" t="n">
        <v>1228.613732173225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2026-03-08 04:00:00+01:00</t>
        </is>
      </c>
      <c r="AJ4785" s="33" t="n">
        <v>1317.201753533242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2026-03-08 05:00:00+01:00</t>
        </is>
      </c>
      <c r="AJ4786" s="33" t="n">
        <v>1493.809191064563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2026-03-08 06:00:00+01:00</t>
        </is>
      </c>
      <c r="AJ4787" s="33" t="n">
        <v>1718.942761514999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2026-03-08 07:00:00+01:00</t>
        </is>
      </c>
      <c r="AJ4788" s="33" t="n">
        <v>1936.024169677778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2026-03-08 08:00:00+01:00</t>
        </is>
      </c>
      <c r="AJ4789" s="33" t="n">
        <v>2044.267254551877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2026-03-08 09:00:00+01:00</t>
        </is>
      </c>
      <c r="AJ4790" s="33" t="n">
        <v>2049.523685166612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2026-03-08 10:00:00+01:00</t>
        </is>
      </c>
      <c r="AJ4791" s="33" t="n">
        <v>2001.669330204574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2026-03-08 11:00:00+01:00</t>
        </is>
      </c>
      <c r="AJ4792" s="33" t="n">
        <v>1950.636906253821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2026-03-08 12:00:00+01:00</t>
        </is>
      </c>
      <c r="AJ4793" s="33" t="n">
        <v>1861.226429784734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2026-03-08 13:00:00+01:00</t>
        </is>
      </c>
      <c r="AJ4794" s="33" t="n">
        <v>1769.170875005074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2026-03-08 14:00:00+01:00</t>
        </is>
      </c>
      <c r="AJ4795" s="33" t="n">
        <v>1708.40927814278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2026-03-08 15:00:00+01:00</t>
        </is>
      </c>
      <c r="AJ4796" s="33" t="n">
        <v>1733.192567388524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2026-03-08 16:00:00+01:00</t>
        </is>
      </c>
      <c r="AJ4797" s="33" t="n">
        <v>1890.698958939663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2026-03-08 17:00:00+01:00</t>
        </is>
      </c>
      <c r="AJ4798" s="33" t="n">
        <v>2150.42289218687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2026-03-08 18:00:00+01:00</t>
        </is>
      </c>
      <c r="AJ4799" s="33" t="n">
        <v>2379.960528935109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2026-03-08 19:00:00+01:00</t>
        </is>
      </c>
      <c r="AJ4800" s="33" t="n">
        <v>2412.873644672701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2026-03-08 20:00:00+01:00</t>
        </is>
      </c>
      <c r="AJ4801" s="33" t="n">
        <v>2218.197674353596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2026-03-08 21:00:00+01:00</t>
        </is>
      </c>
      <c r="AJ4802" s="33" t="n">
        <v>1956.260027597455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2026-03-08 22:00:00+01:00</t>
        </is>
      </c>
      <c r="AJ4803" s="33" t="n">
        <v>1718.223763719195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2026-03-08 23:00:00+01:00</t>
        </is>
      </c>
      <c r="AJ4804" s="33" t="n">
        <v>1558.583442321871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2026-03-09 00:00:00+01:00</t>
        </is>
      </c>
      <c r="AJ4805" s="33" t="n">
        <v>1530.962613364075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2026-03-09 01:00:00+01:00</t>
        </is>
      </c>
      <c r="AJ4806" s="33" t="n">
        <v>1468.551636730286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2026-03-09 02:00:00+01:00</t>
        </is>
      </c>
      <c r="AJ4807" s="33" t="n">
        <v>1431.036342777409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2026-03-09 03:00:00+01:00</t>
        </is>
      </c>
      <c r="AJ4808" s="33" t="n">
        <v>1449.867998713494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2026-03-09 04:00:00+01:00</t>
        </is>
      </c>
      <c r="AJ4809" s="33" t="n">
        <v>1503.500081604722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2026-03-09 05:00:00+01:00</t>
        </is>
      </c>
      <c r="AJ4810" s="33" t="n">
        <v>1644.048436668583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2026-03-09 06:00:00+01:00</t>
        </is>
      </c>
      <c r="AJ4811" s="33" t="n">
        <v>1832.717939669901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2026-03-09 07:00:00+01:00</t>
        </is>
      </c>
      <c r="AJ4812" s="33" t="n">
        <v>2008.825108969346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2026-03-09 08:00:00+01:00</t>
        </is>
      </c>
      <c r="AJ4813" s="33" t="n">
        <v>2078.686090785715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2026-03-09 09:00:00+01:00</t>
        </is>
      </c>
      <c r="AJ4814" s="33" t="n">
        <v>2049.504374157289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2026-03-09 10:00:00+01:00</t>
        </is>
      </c>
      <c r="AJ4815" s="33" t="n">
        <v>1996.570737852377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2026-03-09 11:00:00+01:00</t>
        </is>
      </c>
      <c r="AJ4816" s="33" t="n">
        <v>1970.294976373096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2026-03-09 12:00:00+01:00</t>
        </is>
      </c>
      <c r="AJ4817" s="33" t="n">
        <v>1950.606049867655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2026-03-09 13:00:00+01:00</t>
        </is>
      </c>
      <c r="AJ4818" s="33" t="n">
        <v>1929.487629917686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2026-03-09 14:00:00+01:00</t>
        </is>
      </c>
      <c r="AJ4819" s="33" t="n">
        <v>1935.51881334798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2026-03-09 15:00:00+01:00</t>
        </is>
      </c>
      <c r="AJ4820" s="33" t="n">
        <v>1994.212602029676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2026-03-09 16:00:00+01:00</t>
        </is>
      </c>
      <c r="AJ4821" s="33" t="n">
        <v>2139.624031426287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2026-03-09 17:00:00+01:00</t>
        </is>
      </c>
      <c r="AJ4822" s="33" t="n">
        <v>2363.524272370689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2026-03-09 18:00:00+01:00</t>
        </is>
      </c>
      <c r="AJ4823" s="33" t="n">
        <v>2545.926303715381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2026-03-09 19:00:00+01:00</t>
        </is>
      </c>
      <c r="AJ4824" s="33" t="n">
        <v>2580.267371463165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2026-03-09 20:00:00+01:00</t>
        </is>
      </c>
      <c r="AJ4825" s="33" t="n">
        <v>2395.96770287717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2026-03-09 21:00:00+01:00</t>
        </is>
      </c>
      <c r="AJ4826" s="33" t="n">
        <v>2089.737998089985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2026-03-09 22:00:00+01:00</t>
        </is>
      </c>
      <c r="AJ4827" s="33" t="n">
        <v>1778.032212726992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2026-03-09 23:00:00+01:00</t>
        </is>
      </c>
      <c r="AJ4828" s="33" t="n">
        <v>1561.399233799674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2026-03-10 00:00:00+01:00</t>
        </is>
      </c>
      <c r="AJ4829" s="33" t="n">
        <v>1465.877935657237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2026-03-10 01:00:00+01:00</t>
        </is>
      </c>
      <c r="AJ4830" s="33" t="n">
        <v>1397.171666745251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2026-03-10 02:00:00+01:00</t>
        </is>
      </c>
      <c r="AJ4831" s="33" t="n">
        <v>1331.139319122789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2026-03-10 03:00:00+01:00</t>
        </is>
      </c>
      <c r="AJ4832" s="33" t="n">
        <v>1332.621923469011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2026-03-10 04:00:00+01:00</t>
        </is>
      </c>
      <c r="AJ4833" s="33" t="n">
        <v>1422.332998787288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2026-03-10 05:00:00+01:00</t>
        </is>
      </c>
      <c r="AJ4834" s="33" t="n">
        <v>1661.51375284836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2026-03-10 06:00:00+01:00</t>
        </is>
      </c>
      <c r="AJ4835" s="33" t="n">
        <v>1912.76856932778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2026-03-10 07:00:00+01:00</t>
        </is>
      </c>
      <c r="AJ4836" s="33" t="n">
        <v>2128.757372842967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2026-03-10 08:00:00+01:00</t>
        </is>
      </c>
      <c r="AJ4837" s="33" t="n">
        <v>2187.859401972718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2026-03-10 09:00:00+01:00</t>
        </is>
      </c>
      <c r="AJ4838" s="33" t="n">
        <v>2177.820463943575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2026-03-10 10:00:00+01:00</t>
        </is>
      </c>
      <c r="AJ4839" s="33" t="n">
        <v>2123.290958717809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2026-03-10 11:00:00+01:00</t>
        </is>
      </c>
      <c r="AJ4840" s="33" t="n">
        <v>2084.061486010218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2026-03-10 12:00:00+01:00</t>
        </is>
      </c>
      <c r="AJ4841" s="33" t="n">
        <v>2049.007113375107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2026-03-10 13:00:00+01:00</t>
        </is>
      </c>
      <c r="AJ4842" s="33" t="n">
        <v>2038.537429672704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2026-03-10 14:00:00+01:00</t>
        </is>
      </c>
      <c r="AJ4843" s="33" t="n">
        <v>2046.000075163116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2026-03-10 15:00:00+01:00</t>
        </is>
      </c>
      <c r="AJ4844" s="33" t="n">
        <v>2077.653308965337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2026-03-10 16:00:00+01:00</t>
        </is>
      </c>
      <c r="AJ4845" s="33" t="n">
        <v>2185.049044103605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2026-03-10 17:00:00+01:00</t>
        </is>
      </c>
      <c r="AJ4846" s="33" t="n">
        <v>2400.426318709964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2026-03-10 18:00:00+01:00</t>
        </is>
      </c>
      <c r="AJ4847" s="33" t="n">
        <v>2574.020806503187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2026-03-10 19:00:00+01:00</t>
        </is>
      </c>
      <c r="AJ4848" s="33" t="n">
        <v>2565.472275229999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2026-03-10 20:00:00+01:00</t>
        </is>
      </c>
      <c r="AJ4849" s="33" t="n">
        <v>2317.224904526435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2026-03-10 21:00:00+01:00</t>
        </is>
      </c>
      <c r="AJ4850" s="33" t="n">
        <v>2011.1051699255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2026-03-10 22:00:00+01:00</t>
        </is>
      </c>
      <c r="AJ4851" s="33" t="n">
        <v>1737.982150547555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2026-03-10 23:00:00+01:00</t>
        </is>
      </c>
      <c r="AJ4852" s="33" t="n">
        <v>1552.69158095348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2026-03-11 00:00:00+01:00</t>
        </is>
      </c>
      <c r="AJ4853" s="33" t="n">
        <v>1439.585437447091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2026-03-11 01:00:00+01:00</t>
        </is>
      </c>
      <c r="AJ4854" s="33" t="n">
        <v>1387.120693508571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2026-03-11 02:00:00+01:00</t>
        </is>
      </c>
      <c r="AJ4855" s="33" t="n">
        <v>1370.870161260602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2026-03-11 03:00:00+01:00</t>
        </is>
      </c>
      <c r="AJ4856" s="33" t="n">
        <v>1396.981167131606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2026-03-11 04:00:00+01:00</t>
        </is>
      </c>
      <c r="AJ4857" s="33" t="n">
        <v>1474.62980919899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2026-03-11 05:00:00+01:00</t>
        </is>
      </c>
      <c r="AJ4858" s="33" t="n">
        <v>1664.278013130362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2026-03-11 06:00:00+01:00</t>
        </is>
      </c>
      <c r="AJ4859" s="33" t="n">
        <v>1892.765573766469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2026-03-11 07:00:00+01:00</t>
        </is>
      </c>
      <c r="AJ4860" s="33" t="n">
        <v>2095.78172568402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2026-03-11 08:00:00+01:00</t>
        </is>
      </c>
      <c r="AJ4861" s="33" t="n">
        <v>2169.798543419035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2026-03-11 09:00:00+01:00</t>
        </is>
      </c>
      <c r="AJ4862" s="33" t="n">
        <v>2158.339145587019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2026-03-11 10:00:00+01:00</t>
        </is>
      </c>
      <c r="AJ4863" s="33" t="n">
        <v>2110.360104893155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2026-03-11 11:00:00+01:00</t>
        </is>
      </c>
      <c r="AJ4864" s="33" t="n">
        <v>2064.911091957049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2026-03-11 12:00:00+01:00</t>
        </is>
      </c>
      <c r="AJ4865" s="33" t="n">
        <v>2039.745565921378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2026-03-11 13:00:00+01:00</t>
        </is>
      </c>
      <c r="AJ4866" s="33" t="n">
        <v>2021.95453152757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2026-03-11 14:00:00+01:00</t>
        </is>
      </c>
      <c r="AJ4867" s="33" t="n">
        <v>2016.213163572508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2026-03-11 15:00:00+01:00</t>
        </is>
      </c>
      <c r="AJ4868" s="33" t="n">
        <v>2035.369750129648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2026-03-11 16:00:00+01:00</t>
        </is>
      </c>
      <c r="AJ4869" s="33" t="n">
        <v>2154.378066136912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2026-03-11 17:00:00+01:00</t>
        </is>
      </c>
      <c r="AJ4870" s="33" t="n">
        <v>2369.286671517668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2026-03-11 18:00:00+01:00</t>
        </is>
      </c>
      <c r="AJ4871" s="33" t="n">
        <v>2555.316227935597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2026-03-11 19:00:00+01:00</t>
        </is>
      </c>
      <c r="AJ4872" s="33" t="n">
        <v>2587.578143323474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2026-03-11 20:00:00+01:00</t>
        </is>
      </c>
      <c r="AJ4873" s="33" t="n">
        <v>2403.396352099697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2026-03-11 21:00:00+01:00</t>
        </is>
      </c>
      <c r="AJ4874" s="33" t="n">
        <v>2109.715380487774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2026-03-11 22:00:00+01:00</t>
        </is>
      </c>
      <c r="AJ4875" s="33" t="n">
        <v>1809.276716556139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2026-03-11 23:00:00+01:00</t>
        </is>
      </c>
      <c r="AJ4876" s="33" t="n">
        <v>1591.051107262257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2026-03-12 00:00:00+01:00</t>
        </is>
      </c>
      <c r="AJ4877" s="33" t="n">
        <v>1489.722242439034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2026-03-12 01:00:00+01:00</t>
        </is>
      </c>
      <c r="AJ4878" s="33" t="n">
        <v>1413.81635804393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2026-03-12 02:00:00+01:00</t>
        </is>
      </c>
      <c r="AJ4879" s="33" t="n">
        <v>1374.080363406336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2026-03-12 03:00:00+01:00</t>
        </is>
      </c>
      <c r="AJ4880" s="33" t="n">
        <v>1387.434573917085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2026-03-12 04:00:00+01:00</t>
        </is>
      </c>
      <c r="AJ4881" s="33" t="n">
        <v>1466.730202435491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2026-03-12 05:00:00+01:00</t>
        </is>
      </c>
      <c r="AJ4882" s="33" t="n">
        <v>1688.679409349721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2026-03-12 06:00:00+01:00</t>
        </is>
      </c>
      <c r="AJ4883" s="33" t="n">
        <v>1928.138608617569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2026-03-12 07:00:00+01:00</t>
        </is>
      </c>
      <c r="AJ4884" s="33" t="n">
        <v>2137.048545556443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2026-03-12 08:00:00+01:00</t>
        </is>
      </c>
      <c r="AJ4885" s="33" t="n">
        <v>2188.25521841072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2026-03-12 09:00:00+01:00</t>
        </is>
      </c>
      <c r="AJ4886" s="33" t="n">
        <v>2167.329292140472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2026-03-12 10:00:00+01:00</t>
        </is>
      </c>
      <c r="AJ4887" s="33" t="n">
        <v>2115.701331416044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2026-03-12 11:00:00+01:00</t>
        </is>
      </c>
      <c r="AJ4888" s="33" t="n">
        <v>2074.037102841171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2026-03-12 12:00:00+01:00</t>
        </is>
      </c>
      <c r="AJ4889" s="33" t="n">
        <v>2035.278014529546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2026-03-12 13:00:00+01:00</t>
        </is>
      </c>
      <c r="AJ4890" s="33" t="n">
        <v>2005.051568742778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2026-03-12 14:00:00+01:00</t>
        </is>
      </c>
      <c r="AJ4891" s="33" t="n">
        <v>1980.504845475689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2026-03-12 15:00:00+01:00</t>
        </is>
      </c>
      <c r="AJ4892" s="33" t="n">
        <v>2005.082352212384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2026-03-12 16:00:00+01:00</t>
        </is>
      </c>
      <c r="AJ4893" s="33" t="n">
        <v>2121.111764060586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2026-03-12 17:00:00+01:00</t>
        </is>
      </c>
      <c r="AJ4894" s="33" t="n">
        <v>2363.715681429472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2026-03-12 18:00:00+01:00</t>
        </is>
      </c>
      <c r="AJ4895" s="33" t="n">
        <v>2572.734599724163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2026-03-12 19:00:00+01:00</t>
        </is>
      </c>
      <c r="AJ4896" s="33" t="n">
        <v>2600.817848278634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2026-03-12 20:00:00+01:00</t>
        </is>
      </c>
      <c r="AJ4897" s="33" t="n">
        <v>2400.689209155131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2026-03-12 21:00:00+01:00</t>
        </is>
      </c>
      <c r="AJ4898" s="33" t="n">
        <v>2083.671755806715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2026-03-12 22:00:00+01:00</t>
        </is>
      </c>
      <c r="AJ4899" s="33" t="n">
        <v>1793.841433177403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2026-03-12 23:00:00+01:00</t>
        </is>
      </c>
      <c r="AJ4900" s="33" t="n">
        <v>1567.773668238054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2026-03-13 00:00:00+01:00</t>
        </is>
      </c>
      <c r="AJ4901" s="33" t="n">
        <v>1416.064852690985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2026-03-13 01:00:00+01:00</t>
        </is>
      </c>
      <c r="AJ4902" s="33" t="n">
        <v>1359.597810055871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2026-03-13 02:00:00+01:00</t>
        </is>
      </c>
      <c r="AJ4903" s="33" t="n">
        <v>1348.243965614226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2026-03-13 03:00:00+01:00</t>
        </is>
      </c>
      <c r="AJ4904" s="33" t="n">
        <v>1393.904139537674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2026-03-13 04:00:00+01:00</t>
        </is>
      </c>
      <c r="AJ4905" s="33" t="n">
        <v>1479.603070748364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2026-03-13 05:00:00+01:00</t>
        </is>
      </c>
      <c r="AJ4906" s="33" t="n">
        <v>1682.102891679134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2026-03-13 06:00:00+01:00</t>
        </is>
      </c>
      <c r="AJ4907" s="33" t="n">
        <v>1931.054202635996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2026-03-13 07:00:00+01:00</t>
        </is>
      </c>
      <c r="AJ4908" s="33" t="n">
        <v>2174.204787536316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2026-03-13 08:00:00+01:00</t>
        </is>
      </c>
      <c r="AJ4909" s="33" t="n">
        <v>2264.099316955098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2026-03-13 09:00:00+01:00</t>
        </is>
      </c>
      <c r="AJ4910" s="33" t="n">
        <v>2237.642853171938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2026-03-13 10:00:00+01:00</t>
        </is>
      </c>
      <c r="AJ4911" s="33" t="n">
        <v>2172.379086532407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2026-03-13 11:00:00+01:00</t>
        </is>
      </c>
      <c r="AJ4912" s="33" t="n">
        <v>2124.025092511447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2026-03-13 12:00:00+01:00</t>
        </is>
      </c>
      <c r="AJ4913" s="33" t="n">
        <v>2082.306474406437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2026-03-13 13:00:00+01:00</t>
        </is>
      </c>
      <c r="AJ4914" s="33" t="n">
        <v>2038.979369830577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2026-03-13 14:00:00+01:00</t>
        </is>
      </c>
      <c r="AJ4915" s="33" t="n">
        <v>1997.144809708876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2026-03-13 15:00:00+01:00</t>
        </is>
      </c>
      <c r="AJ4916" s="33" t="n">
        <v>1997.58825441144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2026-03-13 16:00:00+01:00</t>
        </is>
      </c>
      <c r="AJ4917" s="33" t="n">
        <v>2095.769879067912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2026-03-13 17:00:00+01:00</t>
        </is>
      </c>
      <c r="AJ4918" s="33" t="n">
        <v>2299.110287131751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2026-03-13 18:00:00+01:00</t>
        </is>
      </c>
      <c r="AJ4919" s="33" t="n">
        <v>2470.88537846797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2026-03-13 19:00:00+01:00</t>
        </is>
      </c>
      <c r="AJ4920" s="33" t="n">
        <v>2493.906915987936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2026-03-13 20:00:00+01:00</t>
        </is>
      </c>
      <c r="AJ4921" s="33" t="n">
        <v>2337.997414203841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2026-03-13 21:00:00+01:00</t>
        </is>
      </c>
      <c r="AJ4922" s="33" t="n">
        <v>2101.041112255106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2026-03-13 22:00:00+01:00</t>
        </is>
      </c>
      <c r="AJ4923" s="33" t="n">
        <v>1825.831478976094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2026-03-13 23:00:00+01:00</t>
        </is>
      </c>
      <c r="AJ4924" s="33" t="n">
        <v>1579.664434069052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2026-03-14 00:00:00+01:00</t>
        </is>
      </c>
      <c r="AJ4925" s="33" t="n">
        <v>1288.760086382195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2026-03-14 01:00:00+01:00</t>
        </is>
      </c>
      <c r="AJ4926" s="33" t="n">
        <v>1218.243987048033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2026-03-14 02:00:00+01:00</t>
        </is>
      </c>
      <c r="AJ4927" s="33" t="n">
        <v>1206.848535244831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2026-03-14 03:00:00+01:00</t>
        </is>
      </c>
      <c r="AJ4928" s="33" t="n">
        <v>1245.037691101316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2026-03-14 04:00:00+01:00</t>
        </is>
      </c>
      <c r="AJ4929" s="33" t="n">
        <v>1327.343554898625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2026-03-14 05:00:00+01:00</t>
        </is>
      </c>
      <c r="AJ4930" s="33" t="n">
        <v>1517.658999271983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2026-03-14 06:00:00+01:00</t>
        </is>
      </c>
      <c r="AJ4931" s="33" t="n">
        <v>1750.806093168067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2026-03-14 07:00:00+01:00</t>
        </is>
      </c>
      <c r="AJ4932" s="33" t="n">
        <v>1951.158499927315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2026-03-14 08:00:00+01:00</t>
        </is>
      </c>
      <c r="AJ4933" s="33" t="n">
        <v>2004.253212283848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2026-03-14 09:00:00+01:00</t>
        </is>
      </c>
      <c r="AJ4934" s="33" t="n">
        <v>1966.602238237273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2026-03-14 10:00:00+01:00</t>
        </is>
      </c>
      <c r="AJ4935" s="33" t="n">
        <v>1923.15844470037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2026-03-14 11:00:00+01:00</t>
        </is>
      </c>
      <c r="AJ4936" s="33" t="n">
        <v>1895.73564498304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2026-03-14 12:00:00+01:00</t>
        </is>
      </c>
      <c r="AJ4937" s="33" t="n">
        <v>1866.686069506088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2026-03-14 13:00:00+01:00</t>
        </is>
      </c>
      <c r="AJ4938" s="33" t="n">
        <v>1822.667435106393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2026-03-14 14:00:00+01:00</t>
        </is>
      </c>
      <c r="AJ4939" s="33" t="n">
        <v>1798.390111172447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2026-03-14 15:00:00+01:00</t>
        </is>
      </c>
      <c r="AJ4940" s="33" t="n">
        <v>1818.945770763893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2026-03-14 16:00:00+01:00</t>
        </is>
      </c>
      <c r="AJ4941" s="33" t="n">
        <v>1927.509244249513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2026-03-14 17:00:00+01:00</t>
        </is>
      </c>
      <c r="AJ4942" s="33" t="n">
        <v>2141.21882967977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2026-03-14 18:00:00+01:00</t>
        </is>
      </c>
      <c r="AJ4943" s="33" t="n">
        <v>2331.379110533013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2026-03-14 19:00:00+01:00</t>
        </is>
      </c>
      <c r="AJ4944" s="33" t="n">
        <v>2394.527140468788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2026-03-14 20:00:00+01:00</t>
        </is>
      </c>
      <c r="AJ4945" s="33" t="n">
        <v>2244.068376289579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2026-03-14 21:00:00+01:00</t>
        </is>
      </c>
      <c r="AJ4946" s="33" t="n">
        <v>1991.657452874605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2026-03-14 22:00:00+01:00</t>
        </is>
      </c>
      <c r="AJ4947" s="33" t="n">
        <v>1711.747004921653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2026-03-14 23:00:00+01:00</t>
        </is>
      </c>
      <c r="AJ4948" s="33" t="n">
        <v>1465.971443717252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2026-03-15 00:00:00+01:00</t>
        </is>
      </c>
      <c r="AJ4949" s="33" t="n">
        <v>1284.03330635905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2026-03-15 01:00:00+01:00</t>
        </is>
      </c>
      <c r="AJ4950" s="33" t="n">
        <v>1179.929551405719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2026-03-15 02:00:00+01:00</t>
        </is>
      </c>
      <c r="AJ4951" s="33" t="n">
        <v>1148.277542671146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2026-03-15 03:00:00+01:00</t>
        </is>
      </c>
      <c r="AJ4952" s="33" t="n">
        <v>1170.967912915658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2026-03-15 04:00:00+01:00</t>
        </is>
      </c>
      <c r="AJ4953" s="33" t="n">
        <v>1262.886845133988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2026-03-15 05:00:00+01:00</t>
        </is>
      </c>
      <c r="AJ4954" s="33" t="n">
        <v>1455.265932778628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2026-03-15 06:00:00+01:00</t>
        </is>
      </c>
      <c r="AJ4955" s="33" t="n">
        <v>1683.746589374811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2026-03-15 07:00:00+01:00</t>
        </is>
      </c>
      <c r="AJ4956" s="33" t="n">
        <v>1869.797556404445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2026-03-15 08:00:00+01:00</t>
        </is>
      </c>
      <c r="AJ4957" s="33" t="n">
        <v>1948.564647526148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2026-03-15 09:00:00+01:00</t>
        </is>
      </c>
      <c r="AJ4958" s="33" t="n">
        <v>1934.651177844341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2026-03-15 10:00:00+01:00</t>
        </is>
      </c>
      <c r="AJ4959" s="33" t="n">
        <v>1903.879266580254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2026-03-15 11:00:00+01:00</t>
        </is>
      </c>
      <c r="AJ4960" s="33" t="n">
        <v>1844.022641734842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2026-03-15 12:00:00+01:00</t>
        </is>
      </c>
      <c r="AJ4961" s="33" t="n">
        <v>1770.879159568206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2026-03-15 13:00:00+01:00</t>
        </is>
      </c>
      <c r="AJ4962" s="33" t="n">
        <v>1683.448077802977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2026-03-15 14:00:00+01:00</t>
        </is>
      </c>
      <c r="AJ4963" s="33" t="n">
        <v>1648.167495334983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2026-03-15 15:00:00+01:00</t>
        </is>
      </c>
      <c r="AJ4964" s="33" t="n">
        <v>1674.072010759554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2026-03-15 16:00:00+01:00</t>
        </is>
      </c>
      <c r="AJ4965" s="33" t="n">
        <v>1824.133944084891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2026-03-15 17:00:00+01:00</t>
        </is>
      </c>
      <c r="AJ4966" s="33" t="n">
        <v>2080.292071237153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2026-03-15 18:00:00+01:00</t>
        </is>
      </c>
      <c r="AJ4967" s="33" t="n">
        <v>2315.136001409357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2026-03-15 19:00:00+01:00</t>
        </is>
      </c>
      <c r="AJ4968" s="33" t="n">
        <v>2414.120336491688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2026-03-15 20:00:00+01:00</t>
        </is>
      </c>
      <c r="AJ4969" s="33" t="n">
        <v>2279.931890767221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2026-03-15 21:00:00+01:00</t>
        </is>
      </c>
      <c r="AJ4970" s="33" t="n">
        <v>2025.173900876557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2026-03-15 22:00:00+01:00</t>
        </is>
      </c>
      <c r="AJ4971" s="33" t="n">
        <v>1722.717958269256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2026-03-15 23:00:00+01:00</t>
        </is>
      </c>
      <c r="AJ4972" s="33" t="n">
        <v>1480.080060209293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2026-03-16 00:00:00+01:00</t>
        </is>
      </c>
      <c r="AJ4973" s="33" t="n">
        <v>1496.445702531733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2026-03-16 01:00:00+01:00</t>
        </is>
      </c>
      <c r="AJ4974" s="33" t="n">
        <v>1396.917439193784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2026-03-16 02:00:00+01:00</t>
        </is>
      </c>
      <c r="AJ4975" s="33" t="n">
        <v>1347.644179351139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2026-03-16 03:00:00+01:00</t>
        </is>
      </c>
      <c r="AJ4976" s="33" t="n">
        <v>1344.631901921984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2026-03-16 04:00:00+01:00</t>
        </is>
      </c>
      <c r="AJ4977" s="33" t="n">
        <v>1408.939898360998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2026-03-16 05:00:00+01:00</t>
        </is>
      </c>
      <c r="AJ4978" s="33" t="n">
        <v>1624.891074004883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2026-03-16 06:00:00+01:00</t>
        </is>
      </c>
      <c r="AJ4979" s="33" t="n">
        <v>1887.622928162311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2026-03-16 07:00:00+01:00</t>
        </is>
      </c>
      <c r="AJ4980" s="33" t="n">
        <v>2109.911584347541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2026-03-16 08:00:00+01:00</t>
        </is>
      </c>
      <c r="AJ4981" s="33" t="n">
        <v>2166.261905709307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2026-03-16 09:00:00+01:00</t>
        </is>
      </c>
      <c r="AJ4982" s="33" t="n">
        <v>2133.213470292181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2026-03-16 10:00:00+01:00</t>
        </is>
      </c>
      <c r="AJ4983" s="33" t="n">
        <v>2083.995240093146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2026-03-16 11:00:00+01:00</t>
        </is>
      </c>
      <c r="AJ4984" s="33" t="n">
        <v>2056.11682358811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2026-03-16 12:00:00+01:00</t>
        </is>
      </c>
      <c r="AJ4985" s="33" t="n">
        <v>2035.159233175425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2026-03-16 13:00:00+01:00</t>
        </is>
      </c>
      <c r="AJ4986" s="33" t="n">
        <v>2009.668331516314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2026-03-16 14:00:00+01:00</t>
        </is>
      </c>
      <c r="AJ4987" s="33" t="n">
        <v>1985.7906329825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2026-03-16 15:00:00+01:00</t>
        </is>
      </c>
      <c r="AJ4988" s="33" t="n">
        <v>2024.488367144039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2026-03-16 16:00:00+01:00</t>
        </is>
      </c>
      <c r="AJ4989" s="33" t="n">
        <v>2179.009217894074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2026-03-16 17:00:00+01:00</t>
        </is>
      </c>
      <c r="AJ4990" s="33" t="n">
        <v>2482.177335646783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2026-03-16 18:00:00+01:00</t>
        </is>
      </c>
      <c r="AJ4991" s="33" t="n">
        <v>2739.962927942594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2026-03-16 19:00:00+01:00</t>
        </is>
      </c>
      <c r="AJ4992" s="33" t="n">
        <v>2805.234286240403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2026-03-16 20:00:00+01:00</t>
        </is>
      </c>
      <c r="AJ4993" s="33" t="n">
        <v>2613.854896713211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2026-03-16 21:00:00+01:00</t>
        </is>
      </c>
      <c r="AJ4994" s="33" t="n">
        <v>2267.085630664125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2026-03-16 22:00:00+01:00</t>
        </is>
      </c>
      <c r="AJ4995" s="33" t="n">
        <v>1902.598888898181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2026-03-16 23:00:00+01:00</t>
        </is>
      </c>
      <c r="AJ4996" s="33" t="n">
        <v>1592.558731367501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2026-03-17 00:00:00+01:00</t>
        </is>
      </c>
      <c r="AJ4997" s="33" t="n">
        <v>1482.164197020712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2026-03-17 01:00:00+01:00</t>
        </is>
      </c>
      <c r="AJ4998" s="33" t="n">
        <v>1403.710480860588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2026-03-17 02:00:00+01:00</t>
        </is>
      </c>
      <c r="AJ4999" s="33" t="n">
        <v>1371.91333779399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2026-03-17 03:00:00+01:00</t>
        </is>
      </c>
      <c r="AJ5000" s="33" t="n">
        <v>1377.700632443065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2026-03-17 04:00:00+01:00</t>
        </is>
      </c>
      <c r="AJ5001" s="33" t="n">
        <v>1448.992896625391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2026-03-17 05:00:00+01:00</t>
        </is>
      </c>
      <c r="AJ5002" s="33" t="n">
        <v>1662.662874464263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2026-03-17 06:00:00+01:00</t>
        </is>
      </c>
      <c r="AJ5003" s="33" t="n">
        <v>1935.691187264599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2026-03-17 07:00:00+01:00</t>
        </is>
      </c>
      <c r="AJ5004" s="33" t="n">
        <v>2181.041363779753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2026-03-17 08:00:00+01:00</t>
        </is>
      </c>
      <c r="AJ5005" s="33" t="n">
        <v>2249.495057159293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2026-03-17 09:00:00+01:00</t>
        </is>
      </c>
      <c r="AJ5006" s="33" t="n">
        <v>2220.944142182403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2026-03-17 10:00:00+01:00</t>
        </is>
      </c>
      <c r="AJ5007" s="33" t="n">
        <v>2164.252549026176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2026-03-17 11:00:00+01:00</t>
        </is>
      </c>
      <c r="AJ5008" s="33" t="n">
        <v>2119.617057787862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2026-03-17 12:00:00+01:00</t>
        </is>
      </c>
      <c r="AJ5009" s="33" t="n">
        <v>2072.838919289892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2026-03-17 13:00:00+01:00</t>
        </is>
      </c>
      <c r="AJ5010" s="33" t="n">
        <v>2019.491253520009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2026-03-17 14:00:00+01:00</t>
        </is>
      </c>
      <c r="AJ5011" s="33" t="n">
        <v>2002.904591681494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2026-03-17 15:00:00+01:00</t>
        </is>
      </c>
      <c r="AJ5012" s="33" t="n">
        <v>2026.765074177128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2026-03-17 16:00:00+01:00</t>
        </is>
      </c>
      <c r="AJ5013" s="33" t="n">
        <v>2149.443586563368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2026-03-17 17:00:00+01:00</t>
        </is>
      </c>
      <c r="AJ5014" s="33" t="n">
        <v>2448.687414804376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2026-03-17 18:00:00+01:00</t>
        </is>
      </c>
      <c r="AJ5015" s="33" t="n">
        <v>2724.423599914373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2026-03-17 19:00:00+01:00</t>
        </is>
      </c>
      <c r="AJ5016" s="33" t="n">
        <v>2808.018266492312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2026-03-17 20:00:00+01:00</t>
        </is>
      </c>
      <c r="AJ5017" s="33" t="n">
        <v>2567.620358521167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2026-03-17 21:00:00+01:00</t>
        </is>
      </c>
      <c r="AJ5018" s="33" t="n">
        <v>2205.378381342478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2026-03-17 22:00:00+01:00</t>
        </is>
      </c>
      <c r="AJ5019" s="33" t="n">
        <v>1867.656176100383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2026-03-17 23:00:00+01:00</t>
        </is>
      </c>
      <c r="AJ5020" s="33" t="n">
        <v>1620.533835183255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2026-03-18 00:00:00+01:00</t>
        </is>
      </c>
      <c r="AJ5021" s="33" t="n">
        <v>1440.047222658342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2026-03-18 01:00:00+01:00</t>
        </is>
      </c>
      <c r="AJ5022" s="33" t="n">
        <v>1396.874114272581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2026-03-18 02:00:00+01:00</t>
        </is>
      </c>
      <c r="AJ5023" s="33" t="n">
        <v>1420.659850669691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2026-03-18 03:00:00+01:00</t>
        </is>
      </c>
      <c r="AJ5024" s="33" t="n">
        <v>1497.116918908175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2026-03-18 04:00:00+01:00</t>
        </is>
      </c>
      <c r="AJ5025" s="33" t="n">
        <v>1603.635330015126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2026-03-18 05:00:00+01:00</t>
        </is>
      </c>
      <c r="AJ5026" s="33" t="n">
        <v>1806.945633433313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2026-03-18 06:00:00+01:00</t>
        </is>
      </c>
      <c r="AJ5027" s="33" t="n">
        <v>2025.328456677051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2026-03-18 07:00:00+01:00</t>
        </is>
      </c>
      <c r="AJ5028" s="33" t="n">
        <v>2217.9437391145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2026-03-18 08:00:00+01:00</t>
        </is>
      </c>
      <c r="AJ5029" s="33" t="n">
        <v>2277.167400636195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2026-03-18 09:00:00+01:00</t>
        </is>
      </c>
      <c r="AJ5030" s="33" t="n">
        <v>2229.20934720342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2026-03-18 10:00:00+01:00</t>
        </is>
      </c>
      <c r="AJ5031" s="33" t="n">
        <v>2130.975067166178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2026-03-18 11:00:00+01:00</t>
        </is>
      </c>
      <c r="AJ5032" s="33" t="n">
        <v>2033.472498199884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2026-03-18 12:00:00+01:00</t>
        </is>
      </c>
      <c r="AJ5033" s="33" t="n">
        <v>1962.946878289098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2026-03-18 13:00:00+01:00</t>
        </is>
      </c>
      <c r="AJ5034" s="33" t="n">
        <v>1924.893678049612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2026-03-18 14:00:00+01:00</t>
        </is>
      </c>
      <c r="AJ5035" s="33" t="n">
        <v>1922.808175482482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2026-03-18 15:00:00+01:00</t>
        </is>
      </c>
      <c r="AJ5036" s="33" t="n">
        <v>1975.977837931699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2026-03-18 16:00:00+01:00</t>
        </is>
      </c>
      <c r="AJ5037" s="33" t="n">
        <v>2130.846468679571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2026-03-18 17:00:00+01:00</t>
        </is>
      </c>
      <c r="AJ5038" s="33" t="n">
        <v>2383.910324601693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2026-03-18 18:00:00+01:00</t>
        </is>
      </c>
      <c r="AJ5039" s="33" t="n">
        <v>2622.246507877106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2026-03-18 19:00:00+01:00</t>
        </is>
      </c>
      <c r="AJ5040" s="33" t="n">
        <v>2697.63106734651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2026-03-18 20:00:00+01:00</t>
        </is>
      </c>
      <c r="AJ5041" s="33" t="n">
        <v>2553.515908060795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2026-03-18 21:00:00+01:00</t>
        </is>
      </c>
      <c r="AJ5042" s="33" t="n">
        <v>2286.168686765802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2026-03-18 22:00:00+01:00</t>
        </is>
      </c>
      <c r="AJ5043" s="33" t="n">
        <v>1974.650640489007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2026-03-18 23:00:00+01:00</t>
        </is>
      </c>
      <c r="AJ5044" s="33" t="n">
        <v>1709.685966688181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2026-03-19 00:00:00+01:00</t>
        </is>
      </c>
      <c r="AJ5045" s="33" t="n">
        <v>1539.941854569597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2026-03-19 01:00:00+01:00</t>
        </is>
      </c>
      <c r="AJ5046" s="33" t="n">
        <v>1448.75751001486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2026-03-19 02:00:00+01:00</t>
        </is>
      </c>
      <c r="AJ5047" s="33" t="n">
        <v>1420.957607772868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2026-03-19 03:00:00+01:00</t>
        </is>
      </c>
      <c r="AJ5048" s="33" t="n">
        <v>1440.946474506111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2026-03-19 04:00:00+01:00</t>
        </is>
      </c>
      <c r="AJ5049" s="33" t="n">
        <v>1510.257295644562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2026-03-19 05:00:00+01:00</t>
        </is>
      </c>
      <c r="AJ5050" s="33" t="n">
        <v>1714.499413412479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2026-03-19 06:00:00+01:00</t>
        </is>
      </c>
      <c r="AJ5051" s="33" t="n">
        <v>1999.612991479285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2026-03-19 07:00:00+01:00</t>
        </is>
      </c>
      <c r="AJ5052" s="33" t="n">
        <v>2245.960168314442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2026-03-19 08:00:00+01:00</t>
        </is>
      </c>
      <c r="AJ5053" s="33" t="n">
        <v>2330.418863391313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2026-03-19 09:00:00+01:00</t>
        </is>
      </c>
      <c r="AJ5054" s="33" t="n">
        <v>2296.669101726009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2026-03-19 10:00:00+01:00</t>
        </is>
      </c>
      <c r="AJ5055" s="33" t="n">
        <v>2251.155830213332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2026-03-19 11:00:00+01:00</t>
        </is>
      </c>
      <c r="AJ5056" s="33" t="n">
        <v>2190.243431283207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2026-03-19 12:00:00+01:00</t>
        </is>
      </c>
      <c r="AJ5057" s="33" t="n">
        <v>2118.355238353943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2026-03-19 13:00:00+01:00</t>
        </is>
      </c>
      <c r="AJ5058" s="33" t="n">
        <v>2026.324904078168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2026-03-19 14:00:00+01:00</t>
        </is>
      </c>
      <c r="AJ5059" s="33" t="n">
        <v>1952.421836329277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2026-03-19 15:00:00+01:00</t>
        </is>
      </c>
      <c r="AJ5060" s="33" t="n">
        <v>1947.103704233045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2026-03-19 16:00:00+01:00</t>
        </is>
      </c>
      <c r="AJ5061" s="33" t="n">
        <v>2057.575104051311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2026-03-19 17:00:00+01:00</t>
        </is>
      </c>
      <c r="AJ5062" s="33" t="n">
        <v>2323.657916134101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2026-03-19 18:00:00+01:00</t>
        </is>
      </c>
      <c r="AJ5063" s="33" t="n">
        <v>2568.495856147413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2026-03-19 19:00:00+01:00</t>
        </is>
      </c>
      <c r="AJ5064" s="33" t="n">
        <v>2633.551673066353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2026-03-19 20:00:00+01:00</t>
        </is>
      </c>
      <c r="AJ5065" s="33" t="n">
        <v>2468.648970491984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2026-03-19 21:00:00+01:00</t>
        </is>
      </c>
      <c r="AJ5066" s="33" t="n">
        <v>2170.491388706119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2026-03-19 22:00:00+01:00</t>
        </is>
      </c>
      <c r="AJ5067" s="33" t="n">
        <v>1917.351845710598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2026-03-19 23:00:00+01:00</t>
        </is>
      </c>
      <c r="AJ5068" s="33" t="n">
        <v>1703.746557516479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2026-03-20 00:00:00+01:00</t>
        </is>
      </c>
      <c r="AJ5069" s="33" t="n">
        <v>1563.548647581993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2026-03-20 01:00:00+01:00</t>
        </is>
      </c>
      <c r="AJ5070" s="33" t="n">
        <v>1479.712855094649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2026-03-20 02:00:00+01:00</t>
        </is>
      </c>
      <c r="AJ5071" s="33" t="n">
        <v>1447.155114646907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2026-03-20 03:00:00+01:00</t>
        </is>
      </c>
      <c r="AJ5072" s="33" t="n">
        <v>1458.961543680002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2026-03-20 04:00:00+01:00</t>
        </is>
      </c>
      <c r="AJ5073" s="33" t="n">
        <v>1515.537785075708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2026-03-20 05:00:00+01:00</t>
        </is>
      </c>
      <c r="AJ5074" s="33" t="n">
        <v>1694.880597822906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2026-03-20 06:00:00+01:00</t>
        </is>
      </c>
      <c r="AJ5075" s="33" t="n">
        <v>1934.357787117354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2026-03-20 07:00:00+01:00</t>
        </is>
      </c>
      <c r="AJ5076" s="33" t="n">
        <v>2163.749989921316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2026-03-20 08:00:00+01:00</t>
        </is>
      </c>
      <c r="AJ5077" s="33" t="n">
        <v>2232.260909974104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2026-03-20 09:00:00+01:00</t>
        </is>
      </c>
      <c r="AJ5078" s="33" t="n">
        <v>2183.140510243692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2026-03-20 10:00:00+01:00</t>
        </is>
      </c>
      <c r="AJ5079" s="33" t="n">
        <v>2065.956431322618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2026-03-20 11:00:00+01:00</t>
        </is>
      </c>
      <c r="AJ5080" s="33" t="n">
        <v>1982.083764771687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2026-03-20 12:00:00+01:00</t>
        </is>
      </c>
      <c r="AJ5081" s="33" t="n">
        <v>1932.991186424944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2026-03-20 13:00:00+01:00</t>
        </is>
      </c>
      <c r="AJ5082" s="33" t="n">
        <v>1923.933897373609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2026-03-20 14:00:00+01:00</t>
        </is>
      </c>
      <c r="AJ5083" s="33" t="n">
        <v>1927.688704351957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2026-03-20 15:00:00+01:00</t>
        </is>
      </c>
      <c r="AJ5084" s="33" t="n">
        <v>1978.55584872977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2026-03-20 16:00:00+01:00</t>
        </is>
      </c>
      <c r="AJ5085" s="33" t="n">
        <v>2122.427974875168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2026-03-20 17:00:00+01:00</t>
        </is>
      </c>
      <c r="AJ5086" s="33" t="n">
        <v>2417.602929643333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2026-03-20 18:00:00+01:00</t>
        </is>
      </c>
      <c r="AJ5087" s="33" t="n">
        <v>2712.765265766411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2026-03-20 19:00:00+01:00</t>
        </is>
      </c>
      <c r="AJ5088" s="33" t="n">
        <v>2814.081154059509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2026-03-20 20:00:00+01:00</t>
        </is>
      </c>
      <c r="AJ5089" s="33" t="n">
        <v>2622.900752751284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2026-03-20 21:00:00+01:00</t>
        </is>
      </c>
      <c r="AJ5090" s="33" t="n">
        <v>2277.261801221922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2026-03-20 22:00:00+01:00</t>
        </is>
      </c>
      <c r="AJ5091" s="33" t="n">
        <v>1961.437058958506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2026-03-20 23:00:00+01:00</t>
        </is>
      </c>
      <c r="AJ5092" s="33" t="n">
        <v>1725.73243312513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2026-03-21 00:00:00+01:00</t>
        </is>
      </c>
      <c r="AJ5093" s="33" t="n">
        <v>1432.881246562973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2026-03-21 01:00:00+01:00</t>
        </is>
      </c>
      <c r="AJ5094" s="33" t="n">
        <v>1362.019246173667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2026-03-21 02:00:00+01:00</t>
        </is>
      </c>
      <c r="AJ5095" s="33" t="n">
        <v>1327.253854747603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2026-03-21 03:00:00+01:00</t>
        </is>
      </c>
      <c r="AJ5096" s="33" t="n">
        <v>1344.751879631512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2026-03-21 04:00:00+01:00</t>
        </is>
      </c>
      <c r="AJ5097" s="33" t="n">
        <v>1398.90197137817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2026-03-21 05:00:00+01:00</t>
        </is>
      </c>
      <c r="AJ5098" s="33" t="n">
        <v>1562.343456847126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2026-03-21 06:00:00+01:00</t>
        </is>
      </c>
      <c r="AJ5099" s="33" t="n">
        <v>1751.148119001163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2026-03-21 07:00:00+01:00</t>
        </is>
      </c>
      <c r="AJ5100" s="33" t="n">
        <v>1912.716963575522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2026-03-21 08:00:00+01:00</t>
        </is>
      </c>
      <c r="AJ5101" s="33" t="n">
        <v>1966.820064317464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2026-03-21 09:00:00+01:00</t>
        </is>
      </c>
      <c r="AJ5102" s="33" t="n">
        <v>1942.747135461871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2026-03-21 10:00:00+01:00</t>
        </is>
      </c>
      <c r="AJ5103" s="33" t="n">
        <v>1910.008699584519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2026-03-21 11:00:00+01:00</t>
        </is>
      </c>
      <c r="AJ5104" s="33" t="n">
        <v>1865.294255215993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2026-03-21 12:00:00+01:00</t>
        </is>
      </c>
      <c r="AJ5105" s="33" t="n">
        <v>1827.660111019994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2026-03-21 13:00:00+01:00</t>
        </is>
      </c>
      <c r="AJ5106" s="33" t="n">
        <v>1795.999159288025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2026-03-21 14:00:00+01:00</t>
        </is>
      </c>
      <c r="AJ5107" s="33" t="n">
        <v>1787.696844019421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2026-03-21 15:00:00+01:00</t>
        </is>
      </c>
      <c r="AJ5108" s="33" t="n">
        <v>1828.403692100377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2026-03-21 16:00:00+01:00</t>
        </is>
      </c>
      <c r="AJ5109" s="33" t="n">
        <v>1960.093837312332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2026-03-21 17:00:00+01:00</t>
        </is>
      </c>
      <c r="AJ5110" s="33" t="n">
        <v>2232.798636080516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2026-03-21 18:00:00+01:00</t>
        </is>
      </c>
      <c r="AJ5111" s="33" t="n">
        <v>2493.025491636859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2026-03-21 19:00:00+01:00</t>
        </is>
      </c>
      <c r="AJ5112" s="33" t="n">
        <v>2563.516786118938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2026-03-21 20:00:00+01:00</t>
        </is>
      </c>
      <c r="AJ5113" s="33" t="n">
        <v>2393.208368438745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2026-03-21 21:00:00+01:00</t>
        </is>
      </c>
      <c r="AJ5114" s="33" t="n">
        <v>2079.545262182131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2026-03-21 22:00:00+01:00</t>
        </is>
      </c>
      <c r="AJ5115" s="33" t="n">
        <v>1772.720712483402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2026-03-21 23:00:00+01:00</t>
        </is>
      </c>
      <c r="AJ5116" s="33" t="n">
        <v>1492.785633129666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2026-03-22 00:00:00+01:00</t>
        </is>
      </c>
      <c r="AJ5117" s="33" t="n">
        <v>1300.048192550111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2026-03-22 01:00:00+01:00</t>
        </is>
      </c>
      <c r="AJ5118" s="33" t="n">
        <v>1201.961978435123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2026-03-22 02:00:00+01:00</t>
        </is>
      </c>
      <c r="AJ5119" s="33" t="n">
        <v>1190.168277577705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2026-03-22 03:00:00+01:00</t>
        </is>
      </c>
      <c r="AJ5120" s="33" t="n">
        <v>1242.196490631172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2026-03-22 04:00:00+01:00</t>
        </is>
      </c>
      <c r="AJ5121" s="33" t="n">
        <v>1336.059030428703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2026-03-22 05:00:00+01:00</t>
        </is>
      </c>
      <c r="AJ5122" s="33" t="n">
        <v>1513.286028947135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2026-03-22 06:00:00+01:00</t>
        </is>
      </c>
      <c r="AJ5123" s="33" t="n">
        <v>1714.601453022965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2026-03-22 07:00:00+01:00</t>
        </is>
      </c>
      <c r="AJ5124" s="33" t="n">
        <v>1899.299509216654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2026-03-22 08:00:00+01:00</t>
        </is>
      </c>
      <c r="AJ5125" s="33" t="n">
        <v>1956.381861822666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2026-03-22 09:00:00+01:00</t>
        </is>
      </c>
      <c r="AJ5126" s="33" t="n">
        <v>1950.74268361813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2026-03-22 10:00:00+01:00</t>
        </is>
      </c>
      <c r="AJ5127" s="33" t="n">
        <v>1898.913186171996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2026-03-22 11:00:00+01:00</t>
        </is>
      </c>
      <c r="AJ5128" s="33" t="n">
        <v>1850.833161446508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2026-03-22 12:00:00+01:00</t>
        </is>
      </c>
      <c r="AJ5129" s="33" t="n">
        <v>1785.145094049143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2026-03-22 13:00:00+01:00</t>
        </is>
      </c>
      <c r="AJ5130" s="33" t="n">
        <v>1730.128006532368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2026-03-22 14:00:00+01:00</t>
        </is>
      </c>
      <c r="AJ5131" s="33" t="n">
        <v>1708.620452800474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2026-03-22 15:00:00+01:00</t>
        </is>
      </c>
      <c r="AJ5132" s="33" t="n">
        <v>1748.36059138165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2026-03-22 16:00:00+01:00</t>
        </is>
      </c>
      <c r="AJ5133" s="33" t="n">
        <v>1883.576159559514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2026-03-22 17:00:00+01:00</t>
        </is>
      </c>
      <c r="AJ5134" s="33" t="n">
        <v>2156.329035497974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2026-03-22 18:00:00+01:00</t>
        </is>
      </c>
      <c r="AJ5135" s="33" t="n">
        <v>2403.147229097195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2026-03-22 19:00:00+01:00</t>
        </is>
      </c>
      <c r="AJ5136" s="33" t="n">
        <v>2488.787539697675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2026-03-22 20:00:00+01:00</t>
        </is>
      </c>
      <c r="AJ5137" s="33" t="n">
        <v>2334.020571202817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2026-03-22 21:00:00+01:00</t>
        </is>
      </c>
      <c r="AJ5138" s="33" t="n">
        <v>2071.83684424644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2026-03-22 22:00:00+01:00</t>
        </is>
      </c>
      <c r="AJ5139" s="33" t="n">
        <v>1801.837736379729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2026-03-22 23:00:00+01:00</t>
        </is>
      </c>
      <c r="AJ5140" s="33" t="n">
        <v>1584.184766722037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2026-03-23 00:00:00+01:00</t>
        </is>
      </c>
      <c r="AJ5141" s="33" t="n">
        <v>1639.325447066968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2026-03-23 01:00:00+01:00</t>
        </is>
      </c>
      <c r="AJ5142" s="33" t="n">
        <v>1560.924011007011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2026-03-23 02:00:00+01:00</t>
        </is>
      </c>
      <c r="AJ5143" s="33" t="n">
        <v>1529.379859102908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2026-03-23 03:00:00+01:00</t>
        </is>
      </c>
      <c r="AJ5144" s="33" t="n">
        <v>1534.523417627361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2026-03-23 04:00:00+01:00</t>
        </is>
      </c>
      <c r="AJ5145" s="33" t="n">
        <v>1583.760604323371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2026-03-23 05:00:00+01:00</t>
        </is>
      </c>
      <c r="AJ5146" s="33" t="n">
        <v>1745.42385840337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2026-03-23 06:00:00+01:00</t>
        </is>
      </c>
      <c r="AJ5147" s="33" t="n">
        <v>1962.461082223982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2026-03-23 07:00:00+01:00</t>
        </is>
      </c>
      <c r="AJ5148" s="33" t="n">
        <v>2173.913898013352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2026-03-23 08:00:00+01:00</t>
        </is>
      </c>
      <c r="AJ5149" s="33" t="n">
        <v>2250.34687279344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2026-03-23 09:00:00+01:00</t>
        </is>
      </c>
      <c r="AJ5150" s="33" t="n">
        <v>2233.424199740508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2026-03-23 10:00:00+01:00</t>
        </is>
      </c>
      <c r="AJ5151" s="33" t="n">
        <v>2190.72176127651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2026-03-23 11:00:00+01:00</t>
        </is>
      </c>
      <c r="AJ5152" s="33" t="n">
        <v>2140.187629839228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2026-03-23 12:00:00+01:00</t>
        </is>
      </c>
      <c r="AJ5153" s="33" t="n">
        <v>2102.010652981745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2026-03-23 13:00:00+01:00</t>
        </is>
      </c>
      <c r="AJ5154" s="33" t="n">
        <v>2058.745060287175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2026-03-23 14:00:00+01:00</t>
        </is>
      </c>
      <c r="AJ5155" s="33" t="n">
        <v>2036.984991096503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2026-03-23 15:00:00+01:00</t>
        </is>
      </c>
      <c r="AJ5156" s="33" t="n">
        <v>2053.251775687637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2026-03-23 16:00:00+01:00</t>
        </is>
      </c>
      <c r="AJ5157" s="33" t="n">
        <v>2142.778929127936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2026-03-23 17:00:00+01:00</t>
        </is>
      </c>
      <c r="AJ5158" s="33" t="n">
        <v>2363.707070142335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2026-03-23 18:00:00+01:00</t>
        </is>
      </c>
      <c r="AJ5159" s="33" t="n">
        <v>2596.656652444414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2026-03-23 19:00:00+01:00</t>
        </is>
      </c>
      <c r="AJ5160" s="33" t="n">
        <v>2691.591354330672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2026-03-23 20:00:00+01:00</t>
        </is>
      </c>
      <c r="AJ5161" s="33" t="n">
        <v>2546.26200219474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2026-03-23 21:00:00+01:00</t>
        </is>
      </c>
      <c r="AJ5162" s="33" t="n">
        <v>2253.671732985433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2026-03-23 22:00:00+01:00</t>
        </is>
      </c>
      <c r="AJ5163" s="33" t="n">
        <v>1953.102697669675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2026-03-23 23:00:00+01:00</t>
        </is>
      </c>
      <c r="AJ5164" s="33" t="n">
        <v>1717.570371805392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2026-03-24 00:00:00+01:00</t>
        </is>
      </c>
      <c r="AJ5165" s="33" t="n">
        <v>1575.50474608635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2026-03-24 01:00:00+01:00</t>
        </is>
      </c>
      <c r="AJ5166" s="33" t="n">
        <v>1479.302323841454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2026-03-24 02:00:00+01:00</t>
        </is>
      </c>
      <c r="AJ5167" s="33" t="n">
        <v>1451.427272861435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2026-03-24 03:00:00+01:00</t>
        </is>
      </c>
      <c r="AJ5168" s="33" t="n">
        <v>1467.9128406553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2026-03-24 04:00:00+01:00</t>
        </is>
      </c>
      <c r="AJ5169" s="33" t="n">
        <v>1554.061688157127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2026-03-24 05:00:00+01:00</t>
        </is>
      </c>
      <c r="AJ5170" s="33" t="n">
        <v>1760.129945617608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2026-03-24 06:00:00+01:00</t>
        </is>
      </c>
      <c r="AJ5171" s="33" t="n">
        <v>2012.253700139506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2026-03-24 07:00:00+01:00</t>
        </is>
      </c>
      <c r="AJ5172" s="33" t="n">
        <v>2246.176157852739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2026-03-24 08:00:00+01:00</t>
        </is>
      </c>
      <c r="AJ5173" s="33" t="n">
        <v>2320.462131755829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2026-03-24 09:00:00+01:00</t>
        </is>
      </c>
      <c r="AJ5174" s="33" t="n">
        <v>2286.04292297854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2026-03-24 10:00:00+01:00</t>
        </is>
      </c>
      <c r="AJ5175" s="33" t="n">
        <v>2210.674884804245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2026-03-24 11:00:00+01:00</t>
        </is>
      </c>
      <c r="AJ5176" s="33" t="n">
        <v>2158.056432244567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2026-03-24 12:00:00+01:00</t>
        </is>
      </c>
      <c r="AJ5177" s="33" t="n">
        <v>2120.351538505116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2026-03-24 13:00:00+01:00</t>
        </is>
      </c>
      <c r="AJ5178" s="33" t="n">
        <v>2091.928658458633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2026-03-24 14:00:00+01:00</t>
        </is>
      </c>
      <c r="AJ5179" s="33" t="n">
        <v>2049.355657470541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2026-03-24 15:00:00+01:00</t>
        </is>
      </c>
      <c r="AJ5180" s="33" t="n">
        <v>2052.593765214303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2026-03-24 16:00:00+01:00</t>
        </is>
      </c>
      <c r="AJ5181" s="33" t="n">
        <v>2142.793074426764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2026-03-24 17:00:00+01:00</t>
        </is>
      </c>
      <c r="AJ5182" s="33" t="n">
        <v>2392.280289629151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2026-03-24 18:00:00+01:00</t>
        </is>
      </c>
      <c r="AJ5183" s="33" t="n">
        <v>2623.710957772265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2026-03-24 19:00:00+01:00</t>
        </is>
      </c>
      <c r="AJ5184" s="33" t="n">
        <v>2730.236794097472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2026-03-24 20:00:00+01:00</t>
        </is>
      </c>
      <c r="AJ5185" s="33" t="n">
        <v>2581.7065420296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2026-03-24 21:00:00+01:00</t>
        </is>
      </c>
      <c r="AJ5186" s="33" t="n">
        <v>2308.945062314371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2026-03-24 22:00:00+01:00</t>
        </is>
      </c>
      <c r="AJ5187" s="33" t="n">
        <v>2011.787732154568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2026-03-24 23:00:00+01:00</t>
        </is>
      </c>
      <c r="AJ5188" s="33" t="n">
        <v>1761.747679503159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2026-03-25 00:00:00+01:00</t>
        </is>
      </c>
      <c r="AJ5189" s="33" t="n">
        <v>1615.326317884408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2026-03-25 01:00:00+01:00</t>
        </is>
      </c>
      <c r="AJ5190" s="33" t="n">
        <v>1508.643014329554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2026-03-25 02:00:00+01:00</t>
        </is>
      </c>
      <c r="AJ5191" s="33" t="n">
        <v>1473.577016821489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2026-03-25 03:00:00+01:00</t>
        </is>
      </c>
      <c r="AJ5192" s="33" t="n">
        <v>1475.013892688476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2026-03-25 04:00:00+01:00</t>
        </is>
      </c>
      <c r="AJ5193" s="33" t="n">
        <v>1557.647756563999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2026-03-25 05:00:00+01:00</t>
        </is>
      </c>
      <c r="AJ5194" s="33" t="n">
        <v>1748.693194493507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2026-03-25 06:00:00+01:00</t>
        </is>
      </c>
      <c r="AJ5195" s="33" t="n">
        <v>2001.642843898409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2026-03-25 07:00:00+01:00</t>
        </is>
      </c>
      <c r="AJ5196" s="33" t="n">
        <v>2215.12238710934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2026-03-25 08:00:00+01:00</t>
        </is>
      </c>
      <c r="AJ5197" s="33" t="n">
        <v>2295.493627136751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2026-03-25 09:00:00+01:00</t>
        </is>
      </c>
      <c r="AJ5198" s="33" t="n">
        <v>2269.177728625126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2026-03-25 10:00:00+01:00</t>
        </is>
      </c>
      <c r="AJ5199" s="33" t="n">
        <v>2222.693961046224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2026-03-25 11:00:00+01:00</t>
        </is>
      </c>
      <c r="AJ5200" s="33" t="n">
        <v>2180.201543179542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2026-03-25 12:00:00+01:00</t>
        </is>
      </c>
      <c r="AJ5201" s="33" t="n">
        <v>2136.448235983613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2026-03-25 13:00:00+01:00</t>
        </is>
      </c>
      <c r="AJ5202" s="33" t="n">
        <v>2086.104880042399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2026-03-25 14:00:00+01:00</t>
        </is>
      </c>
      <c r="AJ5203" s="33" t="n">
        <v>2058.613343002701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2026-03-25 15:00:00+01:00</t>
        </is>
      </c>
      <c r="AJ5204" s="33" t="n">
        <v>2079.626536817153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2026-03-25 16:00:00+01:00</t>
        </is>
      </c>
      <c r="AJ5205" s="33" t="n">
        <v>2178.440032243052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2026-03-25 17:00:00+01:00</t>
        </is>
      </c>
      <c r="AJ5206" s="33" t="n">
        <v>2400.558245990786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2026-03-25 18:00:00+01:00</t>
        </is>
      </c>
      <c r="AJ5207" s="33" t="n">
        <v>2663.216263596325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2026-03-25 19:00:00+01:00</t>
        </is>
      </c>
      <c r="AJ5208" s="33" t="n">
        <v>2775.375813784989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2026-03-25 20:00:00+01:00</t>
        </is>
      </c>
      <c r="AJ5209" s="33" t="n">
        <v>2614.499335501114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2026-03-25 21:00:00+01:00</t>
        </is>
      </c>
      <c r="AJ5210" s="33" t="n">
        <v>2255.64836379242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2026-03-25 22:00:00+01:00</t>
        </is>
      </c>
      <c r="AJ5211" s="33" t="n">
        <v>1911.859075030644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2026-03-25 23:00:00+01:00</t>
        </is>
      </c>
      <c r="AJ5212" s="33" t="n">
        <v>1660.477896618244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2026-03-26 00:00:00+01:00</t>
        </is>
      </c>
      <c r="AJ5213" s="33" t="n">
        <v>1539.734545125828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2026-03-26 01:00:00+01:00</t>
        </is>
      </c>
      <c r="AJ5214" s="33" t="n">
        <v>1491.517539849364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2026-03-26 02:00:00+01:00</t>
        </is>
      </c>
      <c r="AJ5215" s="33" t="n">
        <v>1489.714254074371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2026-03-26 03:00:00+01:00</t>
        </is>
      </c>
      <c r="AJ5216" s="33" t="n">
        <v>1500.972935329948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2026-03-26 04:00:00+01:00</t>
        </is>
      </c>
      <c r="AJ5217" s="33" t="n">
        <v>1533.707735083632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2026-03-26 05:00:00+01:00</t>
        </is>
      </c>
      <c r="AJ5218" s="33" t="n">
        <v>1715.374630117826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2026-03-26 06:00:00+01:00</t>
        </is>
      </c>
      <c r="AJ5219" s="33" t="n">
        <v>1989.02767401277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2026-03-26 07:00:00+01:00</t>
        </is>
      </c>
      <c r="AJ5220" s="33" t="n">
        <v>2257.814853528305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2026-03-26 08:00:00+01:00</t>
        </is>
      </c>
      <c r="AJ5221" s="33" t="n">
        <v>2356.546743433639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2026-03-26 09:00:00+01:00</t>
        </is>
      </c>
      <c r="AJ5222" s="33" t="n">
        <v>2321.275753813358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2026-03-26 10:00:00+01:00</t>
        </is>
      </c>
      <c r="AJ5223" s="33" t="n">
        <v>2268.342970786653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2026-03-26 11:00:00+01:00</t>
        </is>
      </c>
      <c r="AJ5224" s="33" t="n">
        <v>2208.185362234925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2026-03-26 12:00:00+01:00</t>
        </is>
      </c>
      <c r="AJ5225" s="33" t="n">
        <v>2154.739248824986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2026-03-26 13:00:00+01:00</t>
        </is>
      </c>
      <c r="AJ5226" s="33" t="n">
        <v>2085.094237254336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2026-03-26 14:00:00+01:00</t>
        </is>
      </c>
      <c r="AJ5227" s="33" t="n">
        <v>2030.941224111487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2026-03-26 15:00:00+01:00</t>
        </is>
      </c>
      <c r="AJ5228" s="33" t="n">
        <v>2046.543821671877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2026-03-26 16:00:00+01:00</t>
        </is>
      </c>
      <c r="AJ5229" s="33" t="n">
        <v>2136.084641072894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2026-03-26 17:00:00+01:00</t>
        </is>
      </c>
      <c r="AJ5230" s="33" t="n">
        <v>2363.431126884692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2026-03-26 18:00:00+01:00</t>
        </is>
      </c>
      <c r="AJ5231" s="33" t="n">
        <v>2605.239364442117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2026-03-26 19:00:00+01:00</t>
        </is>
      </c>
      <c r="AJ5232" s="33" t="n">
        <v>2713.283731480961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2026-03-26 20:00:00+01:00</t>
        </is>
      </c>
      <c r="AJ5233" s="33" t="n">
        <v>2591.665682901693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2026-03-26 21:00:00+01:00</t>
        </is>
      </c>
      <c r="AJ5234" s="33" t="n">
        <v>2294.23686228376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2026-03-26 22:00:00+01:00</t>
        </is>
      </c>
      <c r="AJ5235" s="33" t="n">
        <v>1996.075910300489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2026-03-26 23:00:00+01:00</t>
        </is>
      </c>
      <c r="AJ5236" s="33" t="n">
        <v>1748.867047896665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2026-03-27 00:00:00+01:00</t>
        </is>
      </c>
      <c r="AJ5237" s="33" t="n">
        <v>1606.093066197088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2026-03-27 01:00:00+01:00</t>
        </is>
      </c>
      <c r="AJ5238" s="33" t="n">
        <v>1531.915246581568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2026-03-27 02:00:00+01:00</t>
        </is>
      </c>
      <c r="AJ5239" s="33" t="n">
        <v>1493.266257395242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2026-03-27 03:00:00+01:00</t>
        </is>
      </c>
      <c r="AJ5240" s="33" t="n">
        <v>1489.183506587252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2026-03-27 04:00:00+01:00</t>
        </is>
      </c>
      <c r="AJ5241" s="33" t="n">
        <v>1530.351349389791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2026-03-27 05:00:00+01:00</t>
        </is>
      </c>
      <c r="AJ5242" s="33" t="n">
        <v>1714.118906245432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2026-03-27 06:00:00+01:00</t>
        </is>
      </c>
      <c r="AJ5243" s="33" t="n">
        <v>2003.871479567644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2026-03-27 07:00:00+01:00</t>
        </is>
      </c>
      <c r="AJ5244" s="33" t="n">
        <v>2277.216108826739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2026-03-27 08:00:00+01:00</t>
        </is>
      </c>
      <c r="AJ5245" s="33" t="n">
        <v>2400.2999048994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2026-03-27 09:00:00+01:00</t>
        </is>
      </c>
      <c r="AJ5246" s="33" t="n">
        <v>2362.115360786532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2026-03-27 10:00:00+01:00</t>
        </is>
      </c>
      <c r="AJ5247" s="33" t="n">
        <v>2271.252812096641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2026-03-27 11:00:00+01:00</t>
        </is>
      </c>
      <c r="AJ5248" s="33" t="n">
        <v>2189.596071431023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2026-03-27 12:00:00+01:00</t>
        </is>
      </c>
      <c r="AJ5249" s="33" t="n">
        <v>2130.843778748957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2026-03-27 13:00:00+01:00</t>
        </is>
      </c>
      <c r="AJ5250" s="33" t="n">
        <v>2083.600038824601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2026-03-27 14:00:00+01:00</t>
        </is>
      </c>
      <c r="AJ5251" s="33" t="n">
        <v>2050.800916630995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2026-03-27 15:00:00+01:00</t>
        </is>
      </c>
      <c r="AJ5252" s="33" t="n">
        <v>2057.961744758378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2026-03-27 16:00:00+01:00</t>
        </is>
      </c>
      <c r="AJ5253" s="33" t="n">
        <v>2111.911899823122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2026-03-27 17:00:00+01:00</t>
        </is>
      </c>
      <c r="AJ5254" s="33" t="n">
        <v>2267.917210228671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2026-03-27 18:00:00+01:00</t>
        </is>
      </c>
      <c r="AJ5255" s="33" t="n">
        <v>2492.532145194413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2026-03-27 19:00:00+01:00</t>
        </is>
      </c>
      <c r="AJ5256" s="33" t="n">
        <v>2655.182278562307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2026-03-27 20:00:00+01:00</t>
        </is>
      </c>
      <c r="AJ5257" s="33" t="n">
        <v>2598.45238035397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2026-03-27 21:00:00+01:00</t>
        </is>
      </c>
      <c r="AJ5258" s="33" t="n">
        <v>2330.523199294047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2026-03-27 22:00:00+01:00</t>
        </is>
      </c>
      <c r="AJ5259" s="33" t="n">
        <v>2007.053351193372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2026-03-27 23:00:00+01:00</t>
        </is>
      </c>
      <c r="AJ5260" s="33" t="n">
        <v>1775.347258539683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2026-03-28 00:00:00+01:00</t>
        </is>
      </c>
      <c r="AJ5261" s="33" t="n">
        <v>1458.070445758766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2026-03-28 01:00:00+01:00</t>
        </is>
      </c>
      <c r="AJ5262" s="33" t="n">
        <v>1401.76960903668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2026-03-28 02:00:00+01:00</t>
        </is>
      </c>
      <c r="AJ5263" s="33" t="n">
        <v>1379.64865012933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2026-03-28 03:00:00+01:00</t>
        </is>
      </c>
      <c r="AJ5264" s="33" t="n">
        <v>1404.701950356008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2026-03-28 04:00:00+01:00</t>
        </is>
      </c>
      <c r="AJ5265" s="33" t="n">
        <v>1465.379794087625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2026-03-28 05:00:00+01:00</t>
        </is>
      </c>
      <c r="AJ5266" s="33" t="n">
        <v>1609.30867320092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2026-03-28 06:00:00+01:00</t>
        </is>
      </c>
      <c r="AJ5267" s="33" t="n">
        <v>1793.794962988634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2026-03-28 07:00:00+01:00</t>
        </is>
      </c>
      <c r="AJ5268" s="33" t="n">
        <v>1977.10763923515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2026-03-28 08:00:00+01:00</t>
        </is>
      </c>
      <c r="AJ5269" s="33" t="n">
        <v>2038.635758429563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2026-03-28 09:00:00+01:00</t>
        </is>
      </c>
      <c r="AJ5270" s="33" t="n">
        <v>2014.357482122908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2026-03-28 10:00:00+01:00</t>
        </is>
      </c>
      <c r="AJ5271" s="33" t="n">
        <v>1949.763097611293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2026-03-28 11:00:00+01:00</t>
        </is>
      </c>
      <c r="AJ5272" s="33" t="n">
        <v>1906.722038845561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2026-03-28 12:00:00+01:00</t>
        </is>
      </c>
      <c r="AJ5273" s="33" t="n">
        <v>1875.890106036876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2026-03-28 13:00:00+01:00</t>
        </is>
      </c>
      <c r="AJ5274" s="33" t="n">
        <v>1847.454388813194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2026-03-28 14:00:00+01:00</t>
        </is>
      </c>
      <c r="AJ5275" s="33" t="n">
        <v>1834.858945068865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2026-03-28 15:00:00+01:00</t>
        </is>
      </c>
      <c r="AJ5276" s="33" t="n">
        <v>1876.660054079424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2026-03-28 16:00:00+01:00</t>
        </is>
      </c>
      <c r="AJ5277" s="33" t="n">
        <v>1985.98678364393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2026-03-28 17:00:00+01:00</t>
        </is>
      </c>
      <c r="AJ5278" s="33" t="n">
        <v>2172.442003116581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2026-03-28 18:00:00+01:00</t>
        </is>
      </c>
      <c r="AJ5279" s="33" t="n">
        <v>2437.7269765558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2026-03-28 19:00:00+01:00</t>
        </is>
      </c>
      <c r="AJ5280" s="33" t="n">
        <v>2607.793684375471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2026-03-28 20:00:00+01:00</t>
        </is>
      </c>
      <c r="AJ5281" s="33" t="n">
        <v>2560.40195562907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2026-03-28 21:00:00+01:00</t>
        </is>
      </c>
      <c r="AJ5282" s="33" t="n">
        <v>2261.371028012541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2026-03-28 22:00:00+01:00</t>
        </is>
      </c>
      <c r="AJ5283" s="33" t="n">
        <v>1908.003569615788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2026-03-28 23:00:00+01:00</t>
        </is>
      </c>
      <c r="AJ5284" s="33" t="n">
        <v>1619.902011252756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2026-03-29 00:00:00+01:00</t>
        </is>
      </c>
      <c r="AJ5285" s="33" t="n">
        <v>1484.752965197027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2026-03-29 01:00:00+01:00</t>
        </is>
      </c>
      <c r="AJ5286" s="33" t="n">
        <v>1387.308039047726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2026-03-29 03:00:00+02:00</t>
        </is>
      </c>
      <c r="AJ5287" s="33" t="n">
        <v>1335.706587530372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2026-03-29 04:00:00+02:00</t>
        </is>
      </c>
      <c r="AJ5288" s="33" t="n">
        <v>1372.610592154858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2026-03-29 05:00:00+02:00</t>
        </is>
      </c>
      <c r="AJ5289" s="33" t="n">
        <v>1520.637906098571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2026-03-29 06:00:00+02:00</t>
        </is>
      </c>
      <c r="AJ5290" s="33" t="n">
        <v>1721.355849113619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2026-03-29 07:00:00+02:00</t>
        </is>
      </c>
      <c r="AJ5291" s="33" t="n">
        <v>1903.685403284162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2026-03-29 08:00:00+02:00</t>
        </is>
      </c>
      <c r="AJ5292" s="33" t="n">
        <v>1988.331264156811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2026-03-29 09:00:00+02:00</t>
        </is>
      </c>
      <c r="AJ5293" s="33" t="n">
        <v>1991.30147837827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2026-03-29 10:00:00+02:00</t>
        </is>
      </c>
      <c r="AJ5294" s="33" t="n">
        <v>1957.30788581897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2026-03-29 11:00:00+02:00</t>
        </is>
      </c>
      <c r="AJ5295" s="33" t="n">
        <v>1914.726829789993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2026-03-29 12:00:00+02:00</t>
        </is>
      </c>
      <c r="AJ5296" s="33" t="n">
        <v>1885.152725842372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2026-03-29 13:00:00+02:00</t>
        </is>
      </c>
      <c r="AJ5297" s="33" t="n">
        <v>1849.084390254933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2026-03-29 14:00:00+02:00</t>
        </is>
      </c>
      <c r="AJ5298" s="33" t="n">
        <v>1833.522355165731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2026-03-29 15:00:00+02:00</t>
        </is>
      </c>
      <c r="AJ5299" s="33" t="n">
        <v>1850.599925243865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2026-03-29 16:00:00+02:00</t>
        </is>
      </c>
      <c r="AJ5300" s="33" t="n">
        <v>1924.308301414032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2026-03-29 17:00:00+02:00</t>
        </is>
      </c>
      <c r="AJ5301" s="33" t="n">
        <v>2093.718894747341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2026-03-29 18:00:00+02:00</t>
        </is>
      </c>
      <c r="AJ5302" s="33" t="n">
        <v>2386.365411775643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2026-03-29 19:00:00+02:00</t>
        </is>
      </c>
      <c r="AJ5303" s="33" t="n">
        <v>2592.489424039783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2026-03-29 20:00:00+02:00</t>
        </is>
      </c>
      <c r="AJ5304" s="33" t="n">
        <v>2572.343567384882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2026-03-29 21:00:00+02:00</t>
        </is>
      </c>
      <c r="AJ5305" s="33" t="n">
        <v>2288.175440865284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2026-03-29 22:00:00+02:00</t>
        </is>
      </c>
      <c r="AJ5306" s="33" t="n">
        <v>1968.088994276607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2026-03-29 23:00:00+02:00</t>
        </is>
      </c>
      <c r="AJ5307" s="33" t="n">
        <v>1724.885522193631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2026-03-30 00:00:00+02:00</t>
        </is>
      </c>
      <c r="AJ5308" s="33" t="n">
        <v>1704.79028119186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2026-03-30 01:00:00+02:00</t>
        </is>
      </c>
      <c r="AJ5309" s="33" t="n">
        <v>1592.928780640591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2026-03-30 02:00:00+02:00</t>
        </is>
      </c>
      <c r="AJ5310" s="33" t="n">
        <v>1532.467302583637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2026-03-30 03:00:00+02:00</t>
        </is>
      </c>
      <c r="AJ5311" s="33" t="n">
        <v>1512.282383948552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2026-03-30 04:00:00+02:00</t>
        </is>
      </c>
      <c r="AJ5312" s="33" t="n">
        <v>1556.369591704466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2026-03-30 05:00:00+02:00</t>
        </is>
      </c>
      <c r="AJ5313" s="33" t="n">
        <v>1719.194342044997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2026-03-30 06:00:00+02:00</t>
        </is>
      </c>
      <c r="AJ5314" s="33" t="n">
        <v>1942.989512860295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2026-03-30 07:00:00+02:00</t>
        </is>
      </c>
      <c r="AJ5315" s="33" t="n">
        <v>2165.914823252947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2026-03-30 08:00:00+02:00</t>
        </is>
      </c>
      <c r="AJ5316" s="33" t="n">
        <v>2270.33640267763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2026-03-30 09:00:00+02:00</t>
        </is>
      </c>
      <c r="AJ5317" s="33" t="n">
        <v>2286.519985691265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2026-03-30 10:00:00+02:00</t>
        </is>
      </c>
      <c r="AJ5318" s="33" t="n">
        <v>2256.124711457643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2026-03-30 11:00:00+02:00</t>
        </is>
      </c>
      <c r="AJ5319" s="33" t="n">
        <v>2216.790088168521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2026-03-30 12:00:00+02:00</t>
        </is>
      </c>
      <c r="AJ5320" s="33" t="n">
        <v>2175.515962083906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2026-03-30 13:00:00+02:00</t>
        </is>
      </c>
      <c r="AJ5321" s="33" t="n">
        <v>2143.080438619575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2026-03-30 14:00:00+02:00</t>
        </is>
      </c>
      <c r="AJ5322" s="33" t="n">
        <v>2124.998002171635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2026-03-30 15:00:00+02:00</t>
        </is>
      </c>
      <c r="AJ5323" s="33" t="n">
        <v>2139.722733348464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2026-03-30 16:00:00+02:00</t>
        </is>
      </c>
      <c r="AJ5324" s="33" t="n">
        <v>2176.28747835886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2026-03-30 17:00:00+02:00</t>
        </is>
      </c>
      <c r="AJ5325" s="33" t="n">
        <v>2256.11946514644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2026-03-30 18:00:00+02:00</t>
        </is>
      </c>
      <c r="AJ5326" s="33" t="n">
        <v>2472.16541755828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2026-03-30 19:00:00+02:00</t>
        </is>
      </c>
      <c r="AJ5327" s="33" t="n">
        <v>2630.500860977822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2026-03-30 20:00:00+02:00</t>
        </is>
      </c>
      <c r="AJ5328" s="33" t="n">
        <v>2613.350266814608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2026-03-30 21:00:00+02:00</t>
        </is>
      </c>
      <c r="AJ5329" s="33" t="n">
        <v>2295.846814114905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2026-03-30 22:00:00+02:00</t>
        </is>
      </c>
      <c r="AJ5330" s="33" t="n">
        <v>1950.317166084293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2026-03-30 23:00:00+02:00</t>
        </is>
      </c>
      <c r="AJ5331" s="33" t="n">
        <v>1697.286455578408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2026-03-31 00:00:00+02:00</t>
        </is>
      </c>
      <c r="AJ5332" s="33" t="n">
        <v>1558.657179886483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2026-03-31 01:00:00+02:00</t>
        </is>
      </c>
      <c r="AJ5333" s="33" t="n">
        <v>1515.333088134951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2026-03-31 02:00:00+02:00</t>
        </is>
      </c>
      <c r="AJ5334" s="33" t="n">
        <v>1519.912486806703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2026-03-31 03:00:00+02:00</t>
        </is>
      </c>
      <c r="AJ5335" s="33" t="n">
        <v>1524.491885477124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2026-03-31 04:00:00+02:00</t>
        </is>
      </c>
      <c r="AJ5336" s="33" t="n">
        <v>1609.530703121926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2026-03-31 05:00:00+02:00</t>
        </is>
      </c>
      <c r="AJ5337" s="33" t="n">
        <v>1822.765710253199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2026-03-31 06:00:00+02:00</t>
        </is>
      </c>
      <c r="AJ5338" s="33" t="n">
        <v>2112.291746498393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2026-03-31 07:00:00+02:00</t>
        </is>
      </c>
      <c r="AJ5339" s="33" t="n">
        <v>2345.32561537659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2026-03-31 08:00:00+02:00</t>
        </is>
      </c>
      <c r="AJ5340" s="33" t="n">
        <v>2440.875693375182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2026-03-31 09:00:00+02:00</t>
        </is>
      </c>
      <c r="AJ5341" s="33" t="n">
        <v>2407.578669841213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2026-03-31 10:00:00+02:00</t>
        </is>
      </c>
      <c r="AJ5342" s="33" t="n">
        <v>2324.627013138605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2026-03-31 11:00:00+02:00</t>
        </is>
      </c>
      <c r="AJ5343" s="33" t="n">
        <v>2233.338326647297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2026-03-31 12:00:00+02:00</t>
        </is>
      </c>
      <c r="AJ5344" s="33" t="n">
        <v>2159.230939216128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2026-03-31 13:00:00+02:00</t>
        </is>
      </c>
      <c r="AJ5345" s="33" t="n">
        <v>2113.130964762919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2026-03-31 14:00:00+02:00</t>
        </is>
      </c>
      <c r="AJ5346" s="33" t="n">
        <v>2087.382869231934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2026-03-31 15:00:00+02:00</t>
        </is>
      </c>
      <c r="AJ5347" s="33" t="n">
        <v>2097.330809930641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2026-03-31 16:00:00+02:00</t>
        </is>
      </c>
      <c r="AJ5348" s="33" t="n">
        <v>2130.828346930592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2026-03-31 17:00:00+02:00</t>
        </is>
      </c>
      <c r="AJ5349" s="33" t="n">
        <v>2207.234624799049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2026-03-31 18:00:00+02:00</t>
        </is>
      </c>
      <c r="AJ5350" s="33" t="n">
        <v>2394.178170654728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2026-03-31 19:00:00+02:00</t>
        </is>
      </c>
      <c r="AJ5351" s="33" t="n">
        <v>2566.09674879158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2026-03-31 20:00:00+02:00</t>
        </is>
      </c>
      <c r="AJ5352" s="33" t="n">
        <v>2568.828711998375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2026-03-31 21:00:00+02:00</t>
        </is>
      </c>
      <c r="AJ5353" s="33" t="n">
        <v>2312.960409114879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2026-03-31 22:00:00+02:00</t>
        </is>
      </c>
      <c r="AJ5354" s="33" t="n">
        <v>1986.417519901298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2026-03-31 23:00:00+02:00</t>
        </is>
      </c>
      <c r="AJ5355" s="33" t="n">
        <v>1753.792607377024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2026-04-01 00:00:00+02:00</t>
        </is>
      </c>
      <c r="AJ5356" s="33" t="n">
        <v>1635.828324817574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2026-04-01 01:00:00+02:00</t>
        </is>
      </c>
      <c r="AJ5357" s="33" t="n">
        <v>1576.225598542584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2026-04-01 02:00:00+02:00</t>
        </is>
      </c>
      <c r="AJ5358" s="33" t="n">
        <v>1544.023423514361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2026-04-01 03:00:00+02:00</t>
        </is>
      </c>
      <c r="AJ5359" s="33" t="n">
        <v>1539.54334790391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2026-04-01 04:00:00+02:00</t>
        </is>
      </c>
      <c r="AJ5360" s="33" t="n">
        <v>1606.753459126913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2026-04-01 05:00:00+02:00</t>
        </is>
      </c>
      <c r="AJ5361" s="33" t="n">
        <v>1812.309000683187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2026-04-01 06:00:00+02:00</t>
        </is>
      </c>
      <c r="AJ5362" s="33" t="n">
        <v>2076.972678657137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2026-04-01 07:00:00+02:00</t>
        </is>
      </c>
      <c r="AJ5363" s="33" t="n">
        <v>2311.43860032015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2026-04-01 08:00:00+02:00</t>
        </is>
      </c>
      <c r="AJ5364" s="33" t="n">
        <v>2371.634648593596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2026-04-01 09:00:00+02:00</t>
        </is>
      </c>
      <c r="AJ5365" s="33" t="n">
        <v>2300.402450690294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2026-04-01 10:00:00+02:00</t>
        </is>
      </c>
      <c r="AJ5366" s="33" t="n">
        <v>2181.543321222569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2026-04-01 11:00:00+02:00</t>
        </is>
      </c>
      <c r="AJ5367" s="33" t="n">
        <v>2102.767569682871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2026-04-01 12:00:00+02:00</t>
        </is>
      </c>
      <c r="AJ5368" s="33" t="n">
        <v>2068.770546975936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2026-04-01 13:00:00+02:00</t>
        </is>
      </c>
      <c r="AJ5369" s="33" t="n">
        <v>2044.813562409174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2026-04-01 14:00:00+02:00</t>
        </is>
      </c>
      <c r="AJ5370" s="33" t="n">
        <v>2025.692719224247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2026-04-01 15:00:00+02:00</t>
        </is>
      </c>
      <c r="AJ5371" s="33" t="n">
        <v>2037.645848688841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2026-04-01 16:00:00+02:00</t>
        </is>
      </c>
      <c r="AJ5372" s="33" t="n">
        <v>2080.014234947188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2026-04-01 17:00:00+02:00</t>
        </is>
      </c>
      <c r="AJ5373" s="33" t="n">
        <v>2183.272253692035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2026-04-01 18:00:00+02:00</t>
        </is>
      </c>
      <c r="AJ5374" s="33" t="n">
        <v>2421.039259148783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2026-04-01 19:00:00+02:00</t>
        </is>
      </c>
      <c r="AJ5375" s="33" t="n">
        <v>2655.858882186799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2026-04-01 20:00:00+02:00</t>
        </is>
      </c>
      <c r="AJ5376" s="33" t="n">
        <v>2721.034612205659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2026-04-01 21:00:00+02:00</t>
        </is>
      </c>
      <c r="AJ5377" s="33" t="n">
        <v>2494.778015871255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2026-04-01 22:00:00+02:00</t>
        </is>
      </c>
      <c r="AJ5378" s="33" t="n">
        <v>2151.784008140615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2026-04-01 23:00:00+02:00</t>
        </is>
      </c>
      <c r="AJ5379" s="33" t="n">
        <v>1854.02409444013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2026-04-02 00:00:00+02:00</t>
        </is>
      </c>
      <c r="AJ5380" s="33" t="n">
        <v>1707.817614438087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2026-04-02 01:00:00+02:00</t>
        </is>
      </c>
      <c r="AJ5381" s="33" t="n">
        <v>1625.259066139499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2026-04-02 02:00:00+02:00</t>
        </is>
      </c>
      <c r="AJ5382" s="33" t="n">
        <v>1594.400388002084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2026-04-02 03:00:00+02:00</t>
        </is>
      </c>
      <c r="AJ5383" s="33" t="n">
        <v>1597.066980493653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2026-04-02 04:00:00+02:00</t>
        </is>
      </c>
      <c r="AJ5384" s="33" t="n">
        <v>1642.034680694063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2026-04-02 05:00:00+02:00</t>
        </is>
      </c>
      <c r="AJ5385" s="33" t="n">
        <v>1812.197392217722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2026-04-02 06:00:00+02:00</t>
        </is>
      </c>
      <c r="AJ5386" s="33" t="n">
        <v>2077.894828510948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2026-04-02 07:00:00+02:00</t>
        </is>
      </c>
      <c r="AJ5387" s="33" t="n">
        <v>2318.672445849821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2026-04-02 08:00:00+02:00</t>
        </is>
      </c>
      <c r="AJ5388" s="33" t="n">
        <v>2413.728751333964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2026-04-02 09:00:00+02:00</t>
        </is>
      </c>
      <c r="AJ5389" s="33" t="n">
        <v>2348.746313779546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2026-04-02 10:00:00+02:00</t>
        </is>
      </c>
      <c r="AJ5390" s="33" t="n">
        <v>2252.97851199056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2026-04-02 11:00:00+02:00</t>
        </is>
      </c>
      <c r="AJ5391" s="33" t="n">
        <v>2167.295570515556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2026-04-02 12:00:00+02:00</t>
        </is>
      </c>
      <c r="AJ5392" s="33" t="n">
        <v>2101.746949754982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2026-04-02 13:00:00+02:00</t>
        </is>
      </c>
      <c r="AJ5393" s="33" t="n">
        <v>2037.768847733562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2026-04-02 14:00:00+02:00</t>
        </is>
      </c>
      <c r="AJ5394" s="33" t="n">
        <v>1990.045688503537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2026-04-02 15:00:00+02:00</t>
        </is>
      </c>
      <c r="AJ5395" s="33" t="n">
        <v>1983.412978621189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2026-04-02 16:00:00+02:00</t>
        </is>
      </c>
      <c r="AJ5396" s="33" t="n">
        <v>2013.395463504633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2026-04-02 17:00:00+02:00</t>
        </is>
      </c>
      <c r="AJ5397" s="33" t="n">
        <v>2110.219465380894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2026-04-02 18:00:00+02:00</t>
        </is>
      </c>
      <c r="AJ5398" s="33" t="n">
        <v>2367.066141383069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2026-04-02 19:00:00+02:00</t>
        </is>
      </c>
      <c r="AJ5399" s="33" t="n">
        <v>2621.235942589557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2026-04-02 20:00:00+02:00</t>
        </is>
      </c>
      <c r="AJ5400" s="33" t="n">
        <v>2680.932789903178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2026-04-02 21:00:00+02:00</t>
        </is>
      </c>
      <c r="AJ5401" s="33" t="n">
        <v>2443.117189553377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2026-04-02 22:00:00+02:00</t>
        </is>
      </c>
      <c r="AJ5402" s="33" t="n">
        <v>2096.136711650481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2026-04-02 23:00:00+02:00</t>
        </is>
      </c>
      <c r="AJ5403" s="33" t="n">
        <v>1837.020078719498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2026-04-03 00:00:00+02:00</t>
        </is>
      </c>
      <c r="AJ5404" s="33" t="n">
        <v>1671.039520057652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2026-04-03 01:00:00+02:00</t>
        </is>
      </c>
      <c r="AJ5405" s="33" t="n">
        <v>1615.999933898354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2026-04-03 02:00:00+02:00</t>
        </is>
      </c>
      <c r="AJ5406" s="33" t="n">
        <v>1608.288999935062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2026-04-03 03:00:00+02:00</t>
        </is>
      </c>
      <c r="AJ5407" s="33" t="n">
        <v>1629.054338619819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2026-04-03 04:00:00+02:00</t>
        </is>
      </c>
      <c r="AJ5408" s="33" t="n">
        <v>1696.466634278175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2026-04-03 05:00:00+02:00</t>
        </is>
      </c>
      <c r="AJ5409" s="33" t="n">
        <v>1863.606231437733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2026-04-03 06:00:00+02:00</t>
        </is>
      </c>
      <c r="AJ5410" s="33" t="n">
        <v>2100.704396199659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2026-04-03 07:00:00+02:00</t>
        </is>
      </c>
      <c r="AJ5411" s="33" t="n">
        <v>2313.372361233852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2026-04-03 08:00:00+02:00</t>
        </is>
      </c>
      <c r="AJ5412" s="33" t="n">
        <v>2384.035560051725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2026-04-03 09:00:00+02:00</t>
        </is>
      </c>
      <c r="AJ5413" s="33" t="n">
        <v>2323.980406684204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2026-04-03 10:00:00+02:00</t>
        </is>
      </c>
      <c r="AJ5414" s="33" t="n">
        <v>2225.681666166246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2026-04-03 11:00:00+02:00</t>
        </is>
      </c>
      <c r="AJ5415" s="33" t="n">
        <v>2148.088871889687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2026-04-03 12:00:00+02:00</t>
        </is>
      </c>
      <c r="AJ5416" s="33" t="n">
        <v>2089.18859971457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2026-04-03 13:00:00+02:00</t>
        </is>
      </c>
      <c r="AJ5417" s="33" t="n">
        <v>2036.328725736878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2026-04-03 14:00:00+02:00</t>
        </is>
      </c>
      <c r="AJ5418" s="33" t="n">
        <v>2001.383251164824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2026-04-03 15:00:00+02:00</t>
        </is>
      </c>
      <c r="AJ5419" s="33" t="n">
        <v>1987.24547488356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2026-04-03 16:00:00+02:00</t>
        </is>
      </c>
      <c r="AJ5420" s="33" t="n">
        <v>2003.864056001381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2026-04-03 17:00:00+02:00</t>
        </is>
      </c>
      <c r="AJ5421" s="33" t="n">
        <v>2065.508479779162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2026-04-03 18:00:00+02:00</t>
        </is>
      </c>
      <c r="AJ5422" s="33" t="n">
        <v>2294.721827369968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2026-04-03 19:00:00+02:00</t>
        </is>
      </c>
      <c r="AJ5423" s="33" t="n">
        <v>2541.324546694862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2026-04-03 20:00:00+02:00</t>
        </is>
      </c>
      <c r="AJ5424" s="33" t="n">
        <v>2624.669621238732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2026-04-03 21:00:00+02:00</t>
        </is>
      </c>
      <c r="AJ5425" s="33" t="n">
        <v>2431.05266380073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2026-04-03 22:00:00+02:00</t>
        </is>
      </c>
      <c r="AJ5426" s="33" t="n">
        <v>2134.673543888476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2026-04-03 23:00:00+02:00</t>
        </is>
      </c>
      <c r="AJ5427" s="33" t="n">
        <v>1906.699449509152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2026-04-04 00:00:00+02:00</t>
        </is>
      </c>
      <c r="AJ5428" s="33" t="n">
        <v>1609.000487188064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2026-04-04 01:00:00+02:00</t>
        </is>
      </c>
      <c r="AJ5429" s="33" t="n">
        <v>1531.77229903358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2026-04-04 02:00:00+02:00</t>
        </is>
      </c>
      <c r="AJ5430" s="33" t="n">
        <v>1497.872456413096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2026-04-04 03:00:00+02:00</t>
        </is>
      </c>
      <c r="AJ5431" s="33" t="n">
        <v>1494.854752608133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2026-04-04 04:00:00+02:00</t>
        </is>
      </c>
      <c r="AJ5432" s="33" t="n">
        <v>1544.121992838964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2026-04-04 05:00:00+02:00</t>
        </is>
      </c>
      <c r="AJ5433" s="33" t="n">
        <v>1648.515965395237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2026-04-04 06:00:00+02:00</t>
        </is>
      </c>
      <c r="AJ5434" s="33" t="n">
        <v>1821.267535883939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2026-04-04 07:00:00+02:00</t>
        </is>
      </c>
      <c r="AJ5435" s="33" t="n">
        <v>1982.904889344986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2026-04-04 08:00:00+02:00</t>
        </is>
      </c>
      <c r="AJ5436" s="33" t="n">
        <v>2073.257098293451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2026-04-04 09:00:00+02:00</t>
        </is>
      </c>
      <c r="AJ5437" s="33" t="n">
        <v>2062.877266932007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2026-04-04 10:00:00+02:00</t>
        </is>
      </c>
      <c r="AJ5438" s="33" t="n">
        <v>2004.60648456194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2026-04-04 11:00:00+02:00</t>
        </is>
      </c>
      <c r="AJ5439" s="33" t="n">
        <v>1955.65751816523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2026-04-04 12:00:00+02:00</t>
        </is>
      </c>
      <c r="AJ5440" s="33" t="n">
        <v>1916.620847499442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2026-04-04 13:00:00+02:00</t>
        </is>
      </c>
      <c r="AJ5441" s="33" t="n">
        <v>1878.929699405101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2026-04-04 14:00:00+02:00</t>
        </is>
      </c>
      <c r="AJ5442" s="33" t="n">
        <v>1857.924496286253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2026-04-04 15:00:00+02:00</t>
        </is>
      </c>
      <c r="AJ5443" s="33" t="n">
        <v>1862.578796461572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2026-04-04 16:00:00+02:00</t>
        </is>
      </c>
      <c r="AJ5444" s="33" t="n">
        <v>1913.643719884013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2026-04-04 17:00:00+02:00</t>
        </is>
      </c>
      <c r="AJ5445" s="33" t="n">
        <v>2002.107714472181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2026-04-04 18:00:00+02:00</t>
        </is>
      </c>
      <c r="AJ5446" s="33" t="n">
        <v>2217.691882504422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2026-04-04 19:00:00+02:00</t>
        </is>
      </c>
      <c r="AJ5447" s="33" t="n">
        <v>2408.794207615184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2026-04-04 20:00:00+02:00</t>
        </is>
      </c>
      <c r="AJ5448" s="33" t="n">
        <v>2442.021543463279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2026-04-04 21:00:00+02:00</t>
        </is>
      </c>
      <c r="AJ5449" s="33" t="n">
        <v>2231.06359951896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2026-04-04 22:00:00+02:00</t>
        </is>
      </c>
      <c r="AJ5450" s="33" t="n">
        <v>1923.017091575709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2026-04-04 23:00:00+02:00</t>
        </is>
      </c>
      <c r="AJ5451" s="33" t="n">
        <v>1691.693620275789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2026-04-05 00:00:00+02:00</t>
        </is>
      </c>
      <c r="AJ5452" s="33" t="n">
        <v>1521.176822200388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2026-04-05 01:00:00+02:00</t>
        </is>
      </c>
      <c r="AJ5453" s="33" t="n">
        <v>1460.445445206609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2026-04-05 02:00:00+02:00</t>
        </is>
      </c>
      <c r="AJ5454" s="33" t="n">
        <v>1435.60323300173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2026-04-05 03:00:00+02:00</t>
        </is>
      </c>
      <c r="AJ5455" s="33" t="n">
        <v>1437.693248248145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2026-04-05 04:00:00+02:00</t>
        </is>
      </c>
      <c r="AJ5456" s="33" t="n">
        <v>1484.881756140184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2026-04-05 05:00:00+02:00</t>
        </is>
      </c>
      <c r="AJ5457" s="33" t="n">
        <v>1604.742756955606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2026-04-05 06:00:00+02:00</t>
        </is>
      </c>
      <c r="AJ5458" s="33" t="n">
        <v>1777.243588969342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2026-04-05 07:00:00+02:00</t>
        </is>
      </c>
      <c r="AJ5459" s="33" t="n">
        <v>1939.706864083078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2026-04-05 08:00:00+02:00</t>
        </is>
      </c>
      <c r="AJ5460" s="33" t="n">
        <v>1998.862897784904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2026-04-05 09:00:00+02:00</t>
        </is>
      </c>
      <c r="AJ5461" s="33" t="n">
        <v>1971.074068228566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2026-04-05 10:00:00+02:00</t>
        </is>
      </c>
      <c r="AJ5462" s="33" t="n">
        <v>1918.726591555965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2026-04-05 11:00:00+02:00</t>
        </is>
      </c>
      <c r="AJ5463" s="33" t="n">
        <v>1881.088094255885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2026-04-05 12:00:00+02:00</t>
        </is>
      </c>
      <c r="AJ5464" s="33" t="n">
        <v>1844.60874345934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2026-04-05 13:00:00+02:00</t>
        </is>
      </c>
      <c r="AJ5465" s="33" t="n">
        <v>1805.785318130106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2026-04-05 14:00:00+02:00</t>
        </is>
      </c>
      <c r="AJ5466" s="33" t="n">
        <v>1774.868526423521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2026-04-05 15:00:00+02:00</t>
        </is>
      </c>
      <c r="AJ5467" s="33" t="n">
        <v>1783.785675182847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2026-04-05 16:00:00+02:00</t>
        </is>
      </c>
      <c r="AJ5468" s="33" t="n">
        <v>1832.623541530242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2026-04-05 17:00:00+02:00</t>
        </is>
      </c>
      <c r="AJ5469" s="33" t="n">
        <v>1963.899773805243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2026-04-05 18:00:00+02:00</t>
        </is>
      </c>
      <c r="AJ5470" s="33" t="n">
        <v>2191.831135182464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2026-04-05 19:00:00+02:00</t>
        </is>
      </c>
      <c r="AJ5471" s="33" t="n">
        <v>2396.102993423746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2026-04-05 20:00:00+02:00</t>
        </is>
      </c>
      <c r="AJ5472" s="33" t="n">
        <v>2436.496905153366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2026-04-05 21:00:00+02:00</t>
        </is>
      </c>
      <c r="AJ5473" s="33" t="n">
        <v>2247.912441529989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2026-04-05 22:00:00+02:00</t>
        </is>
      </c>
      <c r="AJ5474" s="33" t="n">
        <v>1949.279587694178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2026-04-05 23:00:00+02:00</t>
        </is>
      </c>
      <c r="AJ5475" s="33" t="n">
        <v>1689.055952249803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2026-04-06 00:00:00+02:00</t>
        </is>
      </c>
      <c r="AJ5476" s="33" t="n">
        <v>1761.058806993643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2026-04-06 01:00:00+02:00</t>
        </is>
      </c>
      <c r="AJ5477" s="33" t="n">
        <v>1649.698945907864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2026-04-06 02:00:00+02:00</t>
        </is>
      </c>
      <c r="AJ5478" s="33" t="n">
        <v>1583.332983247912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2026-04-06 03:00:00+02:00</t>
        </is>
      </c>
      <c r="AJ5479" s="33" t="n">
        <v>1558.750267949184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2026-04-06 04:00:00+02:00</t>
        </is>
      </c>
      <c r="AJ5480" s="33" t="n">
        <v>1602.998491430424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2026-04-06 05:00:00+02:00</t>
        </is>
      </c>
      <c r="AJ5481" s="33" t="n">
        <v>1778.540266819212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2026-04-06 06:00:00+02:00</t>
        </is>
      </c>
      <c r="AJ5482" s="33" t="n">
        <v>2033.68350000457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2026-04-06 07:00:00+02:00</t>
        </is>
      </c>
      <c r="AJ5483" s="33" t="n">
        <v>2269.882675239764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2026-04-06 08:00:00+02:00</t>
        </is>
      </c>
      <c r="AJ5484" s="33" t="n">
        <v>2357.106232994859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2026-04-06 09:00:00+02:00</t>
        </is>
      </c>
      <c r="AJ5485" s="33" t="n">
        <v>2333.455364841634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2026-04-06 10:00:00+02:00</t>
        </is>
      </c>
      <c r="AJ5486" s="33" t="n">
        <v>2288.923416856851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2026-04-06 11:00:00+02:00</t>
        </is>
      </c>
      <c r="AJ5487" s="33" t="n">
        <v>2267.981938327542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2026-04-06 12:00:00+02:00</t>
        </is>
      </c>
      <c r="AJ5488" s="33" t="n">
        <v>2250.300087894164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2026-04-06 13:00:00+02:00</t>
        </is>
      </c>
      <c r="AJ5489" s="33" t="n">
        <v>2207.12351374179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2026-04-06 14:00:00+02:00</t>
        </is>
      </c>
      <c r="AJ5490" s="33" t="n">
        <v>2167.834523564177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2026-04-06 15:00:00+02:00</t>
        </is>
      </c>
      <c r="AJ5491" s="33" t="n">
        <v>2162.203743034448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2026-04-06 16:00:00+02:00</t>
        </is>
      </c>
      <c r="AJ5492" s="33" t="n">
        <v>2217.194304593077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2026-04-06 17:00:00+02:00</t>
        </is>
      </c>
      <c r="AJ5493" s="33" t="n">
        <v>2337.311593535943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2026-04-06 18:00:00+02:00</t>
        </is>
      </c>
      <c r="AJ5494" s="33" t="n">
        <v>2576.988257214224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2026-04-06 19:00:00+02:00</t>
        </is>
      </c>
      <c r="AJ5495" s="33" t="n">
        <v>2772.09744031688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2026-04-06 20:00:00+02:00</t>
        </is>
      </c>
      <c r="AJ5496" s="33" t="n">
        <v>2779.524880089993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2026-04-06 21:00:00+02:00</t>
        </is>
      </c>
      <c r="AJ5497" s="33" t="n">
        <v>2515.006337490953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2026-04-06 22:00:00+02:00</t>
        </is>
      </c>
      <c r="AJ5498" s="33" t="n">
        <v>2151.232383127037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2026-04-06 23:00:00+02:00</t>
        </is>
      </c>
      <c r="AJ5499" s="33" t="n">
        <v>1862.235811151365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2026-04-07 00:00:00+02:00</t>
        </is>
      </c>
      <c r="AJ5500" s="33" t="n">
        <v>1673.696576205358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2026-04-07 01:00:00+02:00</t>
        </is>
      </c>
      <c r="AJ5501" s="33" t="n">
        <v>1588.225033814021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2026-04-07 02:00:00+02:00</t>
        </is>
      </c>
      <c r="AJ5502" s="33" t="n">
        <v>1560.947476443291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2026-04-07 03:00:00+02:00</t>
        </is>
      </c>
      <c r="AJ5503" s="33" t="n">
        <v>1586.748563708107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2026-04-07 04:00:00+02:00</t>
        </is>
      </c>
      <c r="AJ5504" s="33" t="n">
        <v>1650.86297678115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2026-04-07 05:00:00+02:00</t>
        </is>
      </c>
      <c r="AJ5505" s="33" t="n">
        <v>1835.677792934123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2026-04-07 06:00:00+02:00</t>
        </is>
      </c>
      <c r="AJ5506" s="33" t="n">
        <v>2092.924032327786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2026-04-07 07:00:00+02:00</t>
        </is>
      </c>
      <c r="AJ5507" s="33" t="n">
        <v>2336.292803629075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2026-04-07 08:00:00+02:00</t>
        </is>
      </c>
      <c r="AJ5508" s="33" t="n">
        <v>2436.35368850826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2026-04-07 09:00:00+02:00</t>
        </is>
      </c>
      <c r="AJ5509" s="33" t="n">
        <v>2395.238191676779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2026-04-07 10:00:00+02:00</t>
        </is>
      </c>
      <c r="AJ5510" s="33" t="n">
        <v>2320.833265598325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2026-04-07 11:00:00+02:00</t>
        </is>
      </c>
      <c r="AJ5511" s="33" t="n">
        <v>2253.916921826817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2026-04-07 12:00:00+02:00</t>
        </is>
      </c>
      <c r="AJ5512" s="33" t="n">
        <v>2219.788823641691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2026-04-07 13:00:00+02:00</t>
        </is>
      </c>
      <c r="AJ5513" s="33" t="n">
        <v>2180.101540229885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2026-04-07 14:00:00+02:00</t>
        </is>
      </c>
      <c r="AJ5514" s="33" t="n">
        <v>2150.516312652666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2026-04-07 15:00:00+02:00</t>
        </is>
      </c>
      <c r="AJ5515" s="33" t="n">
        <v>2157.095951385476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2026-04-07 16:00:00+02:00</t>
        </is>
      </c>
      <c r="AJ5516" s="33" t="n">
        <v>2217.88350636541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2026-04-07 17:00:00+02:00</t>
        </is>
      </c>
      <c r="AJ5517" s="33" t="n">
        <v>2347.177023907196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2026-04-07 18:00:00+02:00</t>
        </is>
      </c>
      <c r="AJ5518" s="33" t="n">
        <v>2584.562094763476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2026-04-07 19:00:00+02:00</t>
        </is>
      </c>
      <c r="AJ5519" s="33" t="n">
        <v>2797.075814018725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2026-04-07 20:00:00+02:00</t>
        </is>
      </c>
      <c r="AJ5520" s="33" t="n">
        <v>2816.7778639694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2026-04-07 21:00:00+02:00</t>
        </is>
      </c>
      <c r="AJ5521" s="33" t="n">
        <v>2576.305417445348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2026-04-07 22:00:00+02:00</t>
        </is>
      </c>
      <c r="AJ5522" s="33" t="n">
        <v>2223.807294099773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2026-04-07 23:00:00+02:00</t>
        </is>
      </c>
      <c r="AJ5523" s="33" t="n">
        <v>1919.731786582917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2026-04-08 00:00:00+02:00</t>
        </is>
      </c>
      <c r="AJ5524" s="33" t="n">
        <v>1778.615435282317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2026-04-08 01:00:00+02:00</t>
        </is>
      </c>
      <c r="AJ5525" s="33" t="n">
        <v>1682.109204959005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2026-04-08 02:00:00+02:00</t>
        </is>
      </c>
      <c r="AJ5526" s="33" t="n">
        <v>1663.521865389437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2026-04-08 03:00:00+02:00</t>
        </is>
      </c>
      <c r="AJ5527" s="33" t="n">
        <v>1675.864692083434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2026-04-08 04:00:00+02:00</t>
        </is>
      </c>
      <c r="AJ5528" s="33" t="n">
        <v>1728.322448832427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2026-04-08 05:00:00+02:00</t>
        </is>
      </c>
      <c r="AJ5529" s="33" t="n">
        <v>1870.585413499206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2026-04-08 06:00:00+02:00</t>
        </is>
      </c>
      <c r="AJ5530" s="33" t="n">
        <v>2079.108634891014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2026-04-08 07:00:00+02:00</t>
        </is>
      </c>
      <c r="AJ5531" s="33" t="n">
        <v>2304.240761985211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2026-04-08 08:00:00+02:00</t>
        </is>
      </c>
      <c r="AJ5532" s="33" t="n">
        <v>2415.368188209024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2026-04-08 09:00:00+02:00</t>
        </is>
      </c>
      <c r="AJ5533" s="33" t="n">
        <v>2393.99053635184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2026-04-08 10:00:00+02:00</t>
        </is>
      </c>
      <c r="AJ5534" s="33" t="n">
        <v>2302.865490638931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2026-04-08 11:00:00+02:00</t>
        </is>
      </c>
      <c r="AJ5535" s="33" t="n">
        <v>2217.902098704473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2026-04-08 12:00:00+02:00</t>
        </is>
      </c>
      <c r="AJ5536" s="33" t="n">
        <v>2158.801390988079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2026-04-08 13:00:00+02:00</t>
        </is>
      </c>
      <c r="AJ5537" s="33" t="n">
        <v>2109.874877934575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2026-04-08 14:00:00+02:00</t>
        </is>
      </c>
      <c r="AJ5538" s="33" t="n">
        <v>2087.091259894749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2026-04-08 15:00:00+02:00</t>
        </is>
      </c>
      <c r="AJ5539" s="33" t="n">
        <v>2116.970585938115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2026-04-08 16:00:00+02:00</t>
        </is>
      </c>
      <c r="AJ5540" s="33" t="n">
        <v>2191.225240292966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2026-04-08 17:00:00+02:00</t>
        </is>
      </c>
      <c r="AJ5541" s="33" t="n">
        <v>2308.774764127069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2026-04-08 18:00:00+02:00</t>
        </is>
      </c>
      <c r="AJ5542" s="33" t="n">
        <v>2533.966572273709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2026-04-08 19:00:00+02:00</t>
        </is>
      </c>
      <c r="AJ5543" s="33" t="n">
        <v>2739.23434425784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2026-04-08 20:00:00+02:00</t>
        </is>
      </c>
      <c r="AJ5544" s="33" t="n">
        <v>2802.8534658698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2026-04-08 21:00:00+02:00</t>
        </is>
      </c>
      <c r="AJ5545" s="33" t="n">
        <v>2599.303768982868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2026-04-08 22:00:00+02:00</t>
        </is>
      </c>
      <c r="AJ5546" s="33" t="n">
        <v>2273.92567516042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2026-04-08 23:00:00+02:00</t>
        </is>
      </c>
      <c r="AJ5547" s="33" t="n">
        <v>1965.022973942851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2026-04-09 00:00:00+02:00</t>
        </is>
      </c>
      <c r="AJ5548" s="33" t="n">
        <v>1720.092652701604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2026-04-09 01:00:00+02:00</t>
        </is>
      </c>
      <c r="AJ5549" s="33" t="n">
        <v>1618.15514225227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2026-04-09 02:00:00+02:00</t>
        </is>
      </c>
      <c r="AJ5550" s="33" t="n">
        <v>1587.276883917198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2026-04-09 03:00:00+02:00</t>
        </is>
      </c>
      <c r="AJ5551" s="33" t="n">
        <v>1609.460258308655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2026-04-09 04:00:00+02:00</t>
        </is>
      </c>
      <c r="AJ5552" s="33" t="n">
        <v>1679.51797599884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2026-04-09 05:00:00+02:00</t>
        </is>
      </c>
      <c r="AJ5553" s="33" t="n">
        <v>1865.71969282177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2026-04-09 06:00:00+02:00</t>
        </is>
      </c>
      <c r="AJ5554" s="33" t="n">
        <v>2101.065915870772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2026-04-09 07:00:00+02:00</t>
        </is>
      </c>
      <c r="AJ5555" s="33" t="n">
        <v>2339.857624848914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2026-04-09 08:00:00+02:00</t>
        </is>
      </c>
      <c r="AJ5556" s="33" t="n">
        <v>2447.318100126645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2026-04-09 09:00:00+02:00</t>
        </is>
      </c>
      <c r="AJ5557" s="33" t="n">
        <v>2449.039737036499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2026-04-09 10:00:00+02:00</t>
        </is>
      </c>
      <c r="AJ5558" s="33" t="n">
        <v>2397.456455368949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2026-04-09 11:00:00+02:00</t>
        </is>
      </c>
      <c r="AJ5559" s="33" t="n">
        <v>2335.399668277676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2026-04-09 12:00:00+02:00</t>
        </is>
      </c>
      <c r="AJ5560" s="33" t="n">
        <v>2268.278976629304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2026-04-09 13:00:00+02:00</t>
        </is>
      </c>
      <c r="AJ5561" s="33" t="n">
        <v>2201.377991199155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2026-04-09 14:00:00+02:00</t>
        </is>
      </c>
      <c r="AJ5562" s="33" t="n">
        <v>2154.044440574337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2026-04-09 15:00:00+02:00</t>
        </is>
      </c>
      <c r="AJ5563" s="33" t="n">
        <v>2139.898518708798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2026-04-09 16:00:00+02:00</t>
        </is>
      </c>
      <c r="AJ5564" s="33" t="n">
        <v>2178.551859865329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2026-04-09 17:00:00+02:00</t>
        </is>
      </c>
      <c r="AJ5565" s="33" t="n">
        <v>2258.355730543995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2026-04-09 18:00:00+02:00</t>
        </is>
      </c>
      <c r="AJ5566" s="33" t="n">
        <v>2476.840453592852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2026-04-09 19:00:00+02:00</t>
        </is>
      </c>
      <c r="AJ5567" s="33" t="n">
        <v>2675.895802882446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2026-04-09 20:00:00+02:00</t>
        </is>
      </c>
      <c r="AJ5568" s="33" t="n">
        <v>2721.558891065315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2026-04-09 21:00:00+02:00</t>
        </is>
      </c>
      <c r="AJ5569" s="33" t="n">
        <v>2479.506257512159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2026-04-09 22:00:00+02:00</t>
        </is>
      </c>
      <c r="AJ5570" s="33" t="n">
        <v>2146.241981838224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2026-04-09 23:00:00+02:00</t>
        </is>
      </c>
      <c r="AJ5571" s="33" t="n">
        <v>1877.059409470313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2026-04-10 00:00:00+02:00</t>
        </is>
      </c>
      <c r="AJ5572" s="33" t="n">
        <v>1680.580550810913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2026-04-10 01:00:00+02:00</t>
        </is>
      </c>
      <c r="AJ5573" s="33" t="n">
        <v>1591.477438069675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2026-04-10 02:00:00+02:00</t>
        </is>
      </c>
      <c r="AJ5574" s="33" t="n">
        <v>1558.214563594961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2026-04-10 03:00:00+02:00</t>
        </is>
      </c>
      <c r="AJ5575" s="33" t="n">
        <v>1563.941076530365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2026-04-10 04:00:00+02:00</t>
        </is>
      </c>
      <c r="AJ5576" s="33" t="n">
        <v>1621.69432590562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2026-04-10 05:00:00+02:00</t>
        </is>
      </c>
      <c r="AJ5577" s="33" t="n">
        <v>1780.530599419191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2026-04-10 06:00:00+02:00</t>
        </is>
      </c>
      <c r="AJ5578" s="33" t="n">
        <v>2007.931066950728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2026-04-10 07:00:00+02:00</t>
        </is>
      </c>
      <c r="AJ5579" s="33" t="n">
        <v>2231.57741494293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2026-04-10 08:00:00+02:00</t>
        </is>
      </c>
      <c r="AJ5580" s="33" t="n">
        <v>2334.377965493454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2026-04-10 09:00:00+02:00</t>
        </is>
      </c>
      <c r="AJ5581" s="33" t="n">
        <v>2331.977215509562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2026-04-10 10:00:00+02:00</t>
        </is>
      </c>
      <c r="AJ5582" s="33" t="n">
        <v>2273.570415032588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2026-04-10 11:00:00+02:00</t>
        </is>
      </c>
      <c r="AJ5583" s="33" t="n">
        <v>2232.285999568095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2026-04-10 12:00:00+02:00</t>
        </is>
      </c>
      <c r="AJ5584" s="33" t="n">
        <v>2196.699804291939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2026-04-10 13:00:00+02:00</t>
        </is>
      </c>
      <c r="AJ5585" s="33" t="n">
        <v>2161.898716744226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2026-04-10 14:00:00+02:00</t>
        </is>
      </c>
      <c r="AJ5586" s="33" t="n">
        <v>2121.01845411906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2026-04-10 15:00:00+02:00</t>
        </is>
      </c>
      <c r="AJ5587" s="33" t="n">
        <v>2108.685747306591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2026-04-10 16:00:00+02:00</t>
        </is>
      </c>
      <c r="AJ5588" s="33" t="n">
        <v>2133.45866901521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2026-04-10 17:00:00+02:00</t>
        </is>
      </c>
      <c r="AJ5589" s="33" t="n">
        <v>2221.482889124439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2026-04-10 18:00:00+02:00</t>
        </is>
      </c>
      <c r="AJ5590" s="33" t="n">
        <v>2401.577966074648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2026-04-10 19:00:00+02:00</t>
        </is>
      </c>
      <c r="AJ5591" s="33" t="n">
        <v>2600.458454497611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2026-04-10 20:00:00+02:00</t>
        </is>
      </c>
      <c r="AJ5592" s="33" t="n">
        <v>2633.387847334342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2026-04-10 21:00:00+02:00</t>
        </is>
      </c>
      <c r="AJ5593" s="33" t="n">
        <v>2439.802489706697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2026-04-10 22:00:00+02:00</t>
        </is>
      </c>
      <c r="AJ5594" s="33" t="n">
        <v>2127.62890538855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2026-04-10 23:00:00+02:00</t>
        </is>
      </c>
      <c r="AJ5595" s="33" t="n">
        <v>1858.709389763268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2026-04-11 00:00:00+02:00</t>
        </is>
      </c>
      <c r="AJ5596" s="33" t="n">
        <v>1540.672271054576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2026-04-11 01:00:00+02:00</t>
        </is>
      </c>
      <c r="AJ5597" s="33" t="n">
        <v>1455.538722638234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2026-04-11 02:00:00+02:00</t>
        </is>
      </c>
      <c r="AJ5598" s="33" t="n">
        <v>1416.483043670609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2026-04-11 03:00:00+02:00</t>
        </is>
      </c>
      <c r="AJ5599" s="33" t="n">
        <v>1398.103859302651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2026-04-11 04:00:00+02:00</t>
        </is>
      </c>
      <c r="AJ5600" s="33" t="n">
        <v>1424.186872096177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2026-04-11 05:00:00+02:00</t>
        </is>
      </c>
      <c r="AJ5601" s="33" t="n">
        <v>1577.026719622222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2026-04-11 06:00:00+02:00</t>
        </is>
      </c>
      <c r="AJ5602" s="33" t="n">
        <v>1815.738485600813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2026-04-11 07:00:00+02:00</t>
        </is>
      </c>
      <c r="AJ5603" s="33" t="n">
        <v>2039.960816492577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2026-04-11 08:00:00+02:00</t>
        </is>
      </c>
      <c r="AJ5604" s="33" t="n">
        <v>2149.35762836127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2026-04-11 09:00:00+02:00</t>
        </is>
      </c>
      <c r="AJ5605" s="33" t="n">
        <v>2159.770451529541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2026-04-11 10:00:00+02:00</t>
        </is>
      </c>
      <c r="AJ5606" s="33" t="n">
        <v>2139.553624158994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2026-04-11 11:00:00+02:00</t>
        </is>
      </c>
      <c r="AJ5607" s="33" t="n">
        <v>2099.675766674001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2026-04-11 12:00:00+02:00</t>
        </is>
      </c>
      <c r="AJ5608" s="33" t="n">
        <v>2050.713977516502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2026-04-11 13:00:00+02:00</t>
        </is>
      </c>
      <c r="AJ5609" s="33" t="n">
        <v>1985.036510999131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2026-04-11 14:00:00+02:00</t>
        </is>
      </c>
      <c r="AJ5610" s="33" t="n">
        <v>1937.716358280015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2026-04-11 15:00:00+02:00</t>
        </is>
      </c>
      <c r="AJ5611" s="33" t="n">
        <v>1921.794617886042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2026-04-11 16:00:00+02:00</t>
        </is>
      </c>
      <c r="AJ5612" s="33" t="n">
        <v>1950.482139887834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2026-04-11 17:00:00+02:00</t>
        </is>
      </c>
      <c r="AJ5613" s="33" t="n">
        <v>2019.566206615679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2026-04-11 18:00:00+02:00</t>
        </is>
      </c>
      <c r="AJ5614" s="33" t="n">
        <v>2203.59177833692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2026-04-11 19:00:00+02:00</t>
        </is>
      </c>
      <c r="AJ5615" s="33" t="n">
        <v>2405.979818213789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2026-04-11 20:00:00+02:00</t>
        </is>
      </c>
      <c r="AJ5616" s="33" t="n">
        <v>2458.09548141697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2026-04-11 21:00:00+02:00</t>
        </is>
      </c>
      <c r="AJ5617" s="33" t="n">
        <v>2271.657963699082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2026-04-11 22:00:00+02:00</t>
        </is>
      </c>
      <c r="AJ5618" s="33" t="n">
        <v>1962.24725010407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2026-04-11 23:00:00+02:00</t>
        </is>
      </c>
      <c r="AJ5619" s="33" t="n">
        <v>1706.249202518158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2026-04-12 00:00:00+02:00</t>
        </is>
      </c>
      <c r="AJ5620" s="33" t="n">
        <v>1518.571450691916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2026-04-12 01:00:00+02:00</t>
        </is>
      </c>
      <c r="AJ5621" s="33" t="n">
        <v>1395.087162734048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2026-04-12 02:00:00+02:00</t>
        </is>
      </c>
      <c r="AJ5622" s="33" t="n">
        <v>1329.461991258496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2026-04-12 03:00:00+02:00</t>
        </is>
      </c>
      <c r="AJ5623" s="33" t="n">
        <v>1331.085126565208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2026-04-12 04:00:00+02:00</t>
        </is>
      </c>
      <c r="AJ5624" s="33" t="n">
        <v>1406.083383679829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2026-04-12 05:00:00+02:00</t>
        </is>
      </c>
      <c r="AJ5625" s="33" t="n">
        <v>1567.134307387208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2026-04-12 06:00:00+02:00</t>
        </is>
      </c>
      <c r="AJ5626" s="33" t="n">
        <v>1775.918284993657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2026-04-12 07:00:00+02:00</t>
        </is>
      </c>
      <c r="AJ5627" s="33" t="n">
        <v>1973.615388531216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2026-04-12 08:00:00+02:00</t>
        </is>
      </c>
      <c r="AJ5628" s="33" t="n">
        <v>2086.455875385131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2026-04-12 09:00:00+02:00</t>
        </is>
      </c>
      <c r="AJ5629" s="33" t="n">
        <v>2114.353617557435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2026-04-12 10:00:00+02:00</t>
        </is>
      </c>
      <c r="AJ5630" s="33" t="n">
        <v>2091.379627533535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2026-04-12 11:00:00+02:00</t>
        </is>
      </c>
      <c r="AJ5631" s="33" t="n">
        <v>2057.773503460409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2026-04-12 12:00:00+02:00</t>
        </is>
      </c>
      <c r="AJ5632" s="33" t="n">
        <v>2013.127431249535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2026-04-12 13:00:00+02:00</t>
        </is>
      </c>
      <c r="AJ5633" s="33" t="n">
        <v>1957.055722528901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2026-04-12 14:00:00+02:00</t>
        </is>
      </c>
      <c r="AJ5634" s="33" t="n">
        <v>1902.311851852176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2026-04-12 15:00:00+02:00</t>
        </is>
      </c>
      <c r="AJ5635" s="33" t="n">
        <v>1884.189091763144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2026-04-12 16:00:00+02:00</t>
        </is>
      </c>
      <c r="AJ5636" s="33" t="n">
        <v>1936.642281345363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2026-04-12 17:00:00+02:00</t>
        </is>
      </c>
      <c r="AJ5637" s="33" t="n">
        <v>2049.685656120375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2026-04-12 18:00:00+02:00</t>
        </is>
      </c>
      <c r="AJ5638" s="33" t="n">
        <v>2244.859947416805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2026-04-12 19:00:00+02:00</t>
        </is>
      </c>
      <c r="AJ5639" s="33" t="n">
        <v>2433.163269280036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2026-04-12 20:00:00+02:00</t>
        </is>
      </c>
      <c r="AJ5640" s="33" t="n">
        <v>2473.402993687489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2026-04-12 21:00:00+02:00</t>
        </is>
      </c>
      <c r="AJ5641" s="33" t="n">
        <v>2279.560586110944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2026-04-12 22:00:00+02:00</t>
        </is>
      </c>
      <c r="AJ5642" s="33" t="n">
        <v>1971.661203518752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2026-04-12 23:00:00+02:00</t>
        </is>
      </c>
      <c r="AJ5643" s="33" t="n">
        <v>1703.590052434116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2026-04-13 00:00:00+02:00</t>
        </is>
      </c>
      <c r="AJ5644" s="33" t="n">
        <v>1605.147369616198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2026-04-13 01:00:00+02:00</t>
        </is>
      </c>
      <c r="AJ5645" s="33" t="n">
        <v>1485.351292344749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2026-04-13 02:00:00+02:00</t>
        </is>
      </c>
      <c r="AJ5646" s="33" t="n">
        <v>1412.007857059476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2026-04-13 03:00:00+02:00</t>
        </is>
      </c>
      <c r="AJ5647" s="33" t="n">
        <v>1393.113078414894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2026-04-13 04:00:00+02:00</t>
        </is>
      </c>
      <c r="AJ5648" s="33" t="n">
        <v>1418.009750082364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2026-04-13 05:00:00+02:00</t>
        </is>
      </c>
      <c r="AJ5649" s="33" t="n">
        <v>1551.070020923572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2026-04-13 06:00:00+02:00</t>
        </is>
      </c>
      <c r="AJ5650" s="33" t="n">
        <v>1777.096896986835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2026-04-13 07:00:00+02:00</t>
        </is>
      </c>
      <c r="AJ5651" s="33" t="n">
        <v>2020.890758120998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2026-04-13 08:00:00+02:00</t>
        </is>
      </c>
      <c r="AJ5652" s="33" t="n">
        <v>2171.367875469688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2026-04-13 09:00:00+02:00</t>
        </is>
      </c>
      <c r="AJ5653" s="33" t="n">
        <v>2181.129796887269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2026-04-13 10:00:00+02:00</t>
        </is>
      </c>
      <c r="AJ5654" s="33" t="n">
        <v>2140.672180070468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2026-04-13 11:00:00+02:00</t>
        </is>
      </c>
      <c r="AJ5655" s="33" t="n">
        <v>2082.399737065457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2026-04-13 12:00:00+02:00</t>
        </is>
      </c>
      <c r="AJ5656" s="33" t="n">
        <v>2024.174338061007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2026-04-13 13:00:00+02:00</t>
        </is>
      </c>
      <c r="AJ5657" s="33" t="n">
        <v>1975.785590352238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2026-04-13 14:00:00+02:00</t>
        </is>
      </c>
      <c r="AJ5658" s="33" t="n">
        <v>1937.791226889559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2026-04-13 15:00:00+02:00</t>
        </is>
      </c>
      <c r="AJ5659" s="33" t="n">
        <v>1936.389010846074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2026-04-13 16:00:00+02:00</t>
        </is>
      </c>
      <c r="AJ5660" s="33" t="n">
        <v>1971.755555743012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2026-04-13 17:00:00+02:00</t>
        </is>
      </c>
      <c r="AJ5661" s="33" t="n">
        <v>2049.251109528893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2026-04-13 18:00:00+02:00</t>
        </is>
      </c>
      <c r="AJ5662" s="33" t="n">
        <v>2245.176102680607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2026-04-13 19:00:00+02:00</t>
        </is>
      </c>
      <c r="AJ5663" s="33" t="n">
        <v>2453.768495249957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2026-04-13 20:00:00+02:00</t>
        </is>
      </c>
      <c r="AJ5664" s="33" t="n">
        <v>2521.61077143639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2026-04-13 21:00:00+02:00</t>
        </is>
      </c>
      <c r="AJ5665" s="33" t="n">
        <v>2348.479364334686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2026-04-13 22:00:00+02:00</t>
        </is>
      </c>
      <c r="AJ5666" s="33" t="n">
        <v>2035.857401832034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2026-04-13 23:00:00+02:00</t>
        </is>
      </c>
      <c r="AJ5667" s="33" t="n">
        <v>1766.079290235662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2026-04-14 00:00:00+02:00</t>
        </is>
      </c>
      <c r="AJ5668" s="33" t="n">
        <v>1651.719807654348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2026-04-14 01:00:00+02:00</t>
        </is>
      </c>
      <c r="AJ5669" s="33" t="n">
        <v>1558.227670725974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2026-04-14 02:00:00+02:00</t>
        </is>
      </c>
      <c r="AJ5670" s="33" t="n">
        <v>1519.533212260998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2026-04-14 03:00:00+02:00</t>
        </is>
      </c>
      <c r="AJ5671" s="33" t="n">
        <v>1519.462615952719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2026-04-14 04:00:00+02:00</t>
        </is>
      </c>
      <c r="AJ5672" s="33" t="n">
        <v>1576.333552742972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2026-04-14 05:00:00+02:00</t>
        </is>
      </c>
      <c r="AJ5673" s="33" t="n">
        <v>1758.421509506411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2026-04-14 06:00:00+02:00</t>
        </is>
      </c>
      <c r="AJ5674" s="33" t="n">
        <v>2049.177746446429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2026-04-14 07:00:00+02:00</t>
        </is>
      </c>
      <c r="AJ5675" s="33" t="n">
        <v>2335.560957652197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2026-04-14 08:00:00+02:00</t>
        </is>
      </c>
      <c r="AJ5676" s="33" t="n">
        <v>2479.839961561677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2026-04-14 09:00:00+02:00</t>
        </is>
      </c>
      <c r="AJ5677" s="33" t="n">
        <v>2473.556200965857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2026-04-14 10:00:00+02:00</t>
        </is>
      </c>
      <c r="AJ5678" s="33" t="n">
        <v>2402.940575591532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2026-04-14 11:00:00+02:00</t>
        </is>
      </c>
      <c r="AJ5679" s="33" t="n">
        <v>2330.956774003316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2026-04-14 12:00:00+02:00</t>
        </is>
      </c>
      <c r="AJ5680" s="33" t="n">
        <v>2266.419316235414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2026-04-14 13:00:00+02:00</t>
        </is>
      </c>
      <c r="AJ5681" s="33" t="n">
        <v>2181.206513646098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2026-04-14 14:00:00+02:00</t>
        </is>
      </c>
      <c r="AJ5682" s="33" t="n">
        <v>2096.791985789137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2026-04-14 15:00:00+02:00</t>
        </is>
      </c>
      <c r="AJ5683" s="33" t="n">
        <v>2020.370697264527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2026-04-14 16:00:00+02:00</t>
        </is>
      </c>
      <c r="AJ5684" s="33" t="n">
        <v>1998.350412731544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2026-04-14 17:00:00+02:00</t>
        </is>
      </c>
      <c r="AJ5685" s="33" t="n">
        <v>2083.071158814359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2026-04-14 18:00:00+02:00</t>
        </is>
      </c>
      <c r="AJ5686" s="33" t="n">
        <v>2294.051464019818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2026-04-14 19:00:00+02:00</t>
        </is>
      </c>
      <c r="AJ5687" s="33" t="n">
        <v>2475.527422938524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2026-04-14 20:00:00+02:00</t>
        </is>
      </c>
      <c r="AJ5688" s="33" t="n">
        <v>2475.410651510982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2026-04-14 21:00:00+02:00</t>
        </is>
      </c>
      <c r="AJ5689" s="33" t="n">
        <v>2246.297685690631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2026-04-14 22:00:00+02:00</t>
        </is>
      </c>
      <c r="AJ5690" s="33" t="n">
        <v>1963.307617334047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2026-04-14 23:00:00+02:00</t>
        </is>
      </c>
      <c r="AJ5691" s="33" t="n">
        <v>1765.230427250423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2026-04-15 00:00:00+02:00</t>
        </is>
      </c>
      <c r="AJ5692" s="33" t="n">
        <v>1680.925719044333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2026-04-15 01:00:00+02:00</t>
        </is>
      </c>
      <c r="AJ5693" s="33" t="n">
        <v>1640.728085653191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2026-04-15 02:00:00+02:00</t>
        </is>
      </c>
      <c r="AJ5694" s="33" t="n">
        <v>1617.571185412138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2026-04-15 03:00:00+02:00</t>
        </is>
      </c>
      <c r="AJ5695" s="33" t="n">
        <v>1600.620032759816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2026-04-15 04:00:00+02:00</t>
        </is>
      </c>
      <c r="AJ5696" s="33" t="n">
        <v>1634.017279911657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2026-04-15 05:00:00+02:00</t>
        </is>
      </c>
      <c r="AJ5697" s="33" t="n">
        <v>1784.754975005974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2026-04-15 06:00:00+02:00</t>
        </is>
      </c>
      <c r="AJ5698" s="33" t="n">
        <v>2024.378850137126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2026-04-15 07:00:00+02:00</t>
        </is>
      </c>
      <c r="AJ5699" s="33" t="n">
        <v>2269.662851629163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2026-04-15 08:00:00+02:00</t>
        </is>
      </c>
      <c r="AJ5700" s="33" t="n">
        <v>2380.663512472832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2026-04-15 09:00:00+02:00</t>
        </is>
      </c>
      <c r="AJ5701" s="33" t="n">
        <v>2370.618503483494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2026-04-15 10:00:00+02:00</t>
        </is>
      </c>
      <c r="AJ5702" s="33" t="n">
        <v>2292.856863690202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2026-04-15 11:00:00+02:00</t>
        </is>
      </c>
      <c r="AJ5703" s="33" t="n">
        <v>2204.69654252796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2026-04-15 12:00:00+02:00</t>
        </is>
      </c>
      <c r="AJ5704" s="33" t="n">
        <v>2126.720007613591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2026-04-15 13:00:00+02:00</t>
        </is>
      </c>
      <c r="AJ5705" s="33" t="n">
        <v>2049.834221677674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2026-04-15 14:00:00+02:00</t>
        </is>
      </c>
      <c r="AJ5706" s="33" t="n">
        <v>1997.423509844049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2026-04-15 15:00:00+02:00</t>
        </is>
      </c>
      <c r="AJ5707" s="33" t="n">
        <v>2007.418924716179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2026-04-15 16:00:00+02:00</t>
        </is>
      </c>
      <c r="AJ5708" s="33" t="n">
        <v>2083.192927844319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2026-04-15 17:00:00+02:00</t>
        </is>
      </c>
      <c r="AJ5709" s="33" t="n">
        <v>2203.982815761372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2026-04-15 18:00:00+02:00</t>
        </is>
      </c>
      <c r="AJ5710" s="33" t="n">
        <v>2401.956746493906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2026-04-15 19:00:00+02:00</t>
        </is>
      </c>
      <c r="AJ5711" s="33" t="n">
        <v>2590.541849728865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2026-04-15 20:00:00+02:00</t>
        </is>
      </c>
      <c r="AJ5712" s="33" t="n">
        <v>2646.492610915032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2026-04-15 21:00:00+02:00</t>
        </is>
      </c>
      <c r="AJ5713" s="33" t="n">
        <v>2470.750455480083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2026-04-15 22:00:00+02:00</t>
        </is>
      </c>
      <c r="AJ5714" s="33" t="n">
        <v>2184.818149669782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2026-04-15 23:00:00+02:00</t>
        </is>
      </c>
      <c r="AJ5715" s="33" t="n">
        <v>1939.6320939492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2026-04-16 00:00:00+02:00</t>
        </is>
      </c>
      <c r="AJ5716" s="33" t="n">
        <v>1778.297766088342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2026-04-16 01:00:00+02:00</t>
        </is>
      </c>
      <c r="AJ5717" s="33" t="n">
        <v>1664.198356509705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2026-04-16 02:00:00+02:00</t>
        </is>
      </c>
      <c r="AJ5718" s="33" t="n">
        <v>1596.803910603363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2026-04-16 03:00:00+02:00</t>
        </is>
      </c>
      <c r="AJ5719" s="33" t="n">
        <v>1597.484182898655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2026-04-16 04:00:00+02:00</t>
        </is>
      </c>
      <c r="AJ5720" s="33" t="n">
        <v>1629.198831760711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2026-04-16 05:00:00+02:00</t>
        </is>
      </c>
      <c r="AJ5721" s="33" t="n">
        <v>1763.361318224207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2026-04-16 06:00:00+02:00</t>
        </is>
      </c>
      <c r="AJ5722" s="33" t="n">
        <v>1974.620723997784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2026-04-16 07:00:00+02:00</t>
        </is>
      </c>
      <c r="AJ5723" s="33" t="n">
        <v>2201.000678287356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2026-04-16 08:00:00+02:00</t>
        </is>
      </c>
      <c r="AJ5724" s="33" t="n">
        <v>2295.859948391762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2026-04-16 09:00:00+02:00</t>
        </is>
      </c>
      <c r="AJ5725" s="33" t="n">
        <v>2266.878940163591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2026-04-16 10:00:00+02:00</t>
        </is>
      </c>
      <c r="AJ5726" s="33" t="n">
        <v>2207.779026444661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2026-04-16 11:00:00+02:00</t>
        </is>
      </c>
      <c r="AJ5727" s="33" t="n">
        <v>2146.222833881574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2026-04-16 12:00:00+02:00</t>
        </is>
      </c>
      <c r="AJ5728" s="33" t="n">
        <v>2100.940107905065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2026-04-16 13:00:00+02:00</t>
        </is>
      </c>
      <c r="AJ5729" s="33" t="n">
        <v>2042.468842115225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2026-04-16 14:00:00+02:00</t>
        </is>
      </c>
      <c r="AJ5730" s="33" t="n">
        <v>2021.630309195909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2026-04-16 15:00:00+02:00</t>
        </is>
      </c>
      <c r="AJ5731" s="33" t="n">
        <v>2048.885632910524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2026-04-16 16:00:00+02:00</t>
        </is>
      </c>
      <c r="AJ5732" s="33" t="n">
        <v>2127.661108501663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2026-04-16 17:00:00+02:00</t>
        </is>
      </c>
      <c r="AJ5733" s="33" t="n">
        <v>2241.848433733608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2026-04-16 18:00:00+02:00</t>
        </is>
      </c>
      <c r="AJ5734" s="33" t="n">
        <v>2427.124012575471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2026-04-16 19:00:00+02:00</t>
        </is>
      </c>
      <c r="AJ5735" s="33" t="n">
        <v>2625.067867754006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2026-04-16 20:00:00+02:00</t>
        </is>
      </c>
      <c r="AJ5736" s="33" t="n">
        <v>2708.063463049748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2026-04-16 21:00:00+02:00</t>
        </is>
      </c>
      <c r="AJ5737" s="33" t="n">
        <v>2547.217156023727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2026-04-16 22:00:00+02:00</t>
        </is>
      </c>
      <c r="AJ5738" s="33" t="n">
        <v>2246.79125360043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2026-04-16 23:00:00+02:00</t>
        </is>
      </c>
      <c r="AJ5739" s="33" t="n">
        <v>1949.60696572348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2026-04-17 00:00:00+02:00</t>
        </is>
      </c>
      <c r="AJ5740" s="33" t="n">
        <v>1761.626306376794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2026-04-17 01:00:00+02:00</t>
        </is>
      </c>
      <c r="AJ5741" s="33" t="n">
        <v>1662.422888740375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2026-04-17 02:00:00+02:00</t>
        </is>
      </c>
      <c r="AJ5742" s="33" t="n">
        <v>1627.350417609839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2026-04-17 03:00:00+02:00</t>
        </is>
      </c>
      <c r="AJ5743" s="33" t="n">
        <v>1624.772271365639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2026-04-17 04:00:00+02:00</t>
        </is>
      </c>
      <c r="AJ5744" s="33" t="n">
        <v>1652.397509465766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2026-04-17 05:00:00+02:00</t>
        </is>
      </c>
      <c r="AJ5745" s="33" t="n">
        <v>1779.651612975098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2026-04-17 06:00:00+02:00</t>
        </is>
      </c>
      <c r="AJ5746" s="33" t="n">
        <v>1980.648967078788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2026-04-17 07:00:00+02:00</t>
        </is>
      </c>
      <c r="AJ5747" s="33" t="n">
        <v>2176.56721666356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2026-04-17 08:00:00+02:00</t>
        </is>
      </c>
      <c r="AJ5748" s="33" t="n">
        <v>2271.06581756858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2026-04-17 09:00:00+02:00</t>
        </is>
      </c>
      <c r="AJ5749" s="33" t="n">
        <v>2259.609938143521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2026-04-17 10:00:00+02:00</t>
        </is>
      </c>
      <c r="AJ5750" s="33" t="n">
        <v>2215.35604485774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2026-04-17 11:00:00+02:00</t>
        </is>
      </c>
      <c r="AJ5751" s="33" t="n">
        <v>2170.862729026348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2026-04-17 12:00:00+02:00</t>
        </is>
      </c>
      <c r="AJ5752" s="33" t="n">
        <v>2142.994630237741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2026-04-17 13:00:00+02:00</t>
        </is>
      </c>
      <c r="AJ5753" s="33" t="n">
        <v>2127.020555966699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2026-04-17 14:00:00+02:00</t>
        </is>
      </c>
      <c r="AJ5754" s="33" t="n">
        <v>2122.33833072198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2026-04-17 15:00:00+02:00</t>
        </is>
      </c>
      <c r="AJ5755" s="33" t="n">
        <v>2134.865332112664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2026-04-17 16:00:00+02:00</t>
        </is>
      </c>
      <c r="AJ5756" s="33" t="n">
        <v>2152.124509671398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2026-04-17 17:00:00+02:00</t>
        </is>
      </c>
      <c r="AJ5757" s="33" t="n">
        <v>2175.517511019012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2026-04-17 18:00:00+02:00</t>
        </is>
      </c>
      <c r="AJ5758" s="33" t="n">
        <v>2305.851102349445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2026-04-17 19:00:00+02:00</t>
        </is>
      </c>
      <c r="AJ5759" s="33" t="n">
        <v>2507.093144304073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2026-04-17 20:00:00+02:00</t>
        </is>
      </c>
      <c r="AJ5760" s="33" t="n">
        <v>2607.513341587672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2026-04-17 21:00:00+02:00</t>
        </is>
      </c>
      <c r="AJ5761" s="33" t="n">
        <v>2474.864951805197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2026-04-17 22:00:00+02:00</t>
        </is>
      </c>
      <c r="AJ5762" s="33" t="n">
        <v>2190.533853988573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2026-04-17 23:00:00+02:00</t>
        </is>
      </c>
      <c r="AJ5763" s="33" t="n">
        <v>1949.096388527336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2026-04-18 00:00:00+02:00</t>
        </is>
      </c>
      <c r="AJ5764" s="33" t="n">
        <v>1616.008134990336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2026-04-18 01:00:00+02:00</t>
        </is>
      </c>
      <c r="AJ5765" s="33" t="n">
        <v>1500.721617106633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2026-04-18 02:00:00+02:00</t>
        </is>
      </c>
      <c r="AJ5766" s="33" t="n">
        <v>1424.252976468109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2026-04-18 03:00:00+02:00</t>
        </is>
      </c>
      <c r="AJ5767" s="33" t="n">
        <v>1419.784164803069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2026-04-18 04:00:00+02:00</t>
        </is>
      </c>
      <c r="AJ5768" s="33" t="n">
        <v>1466.389310304296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2026-04-18 05:00:00+02:00</t>
        </is>
      </c>
      <c r="AJ5769" s="33" t="n">
        <v>1617.756143460314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2026-04-18 06:00:00+02:00</t>
        </is>
      </c>
      <c r="AJ5770" s="33" t="n">
        <v>1821.884304223522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2026-04-18 07:00:00+02:00</t>
        </is>
      </c>
      <c r="AJ5771" s="33" t="n">
        <v>2016.840771224453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2026-04-18 08:00:00+02:00</t>
        </is>
      </c>
      <c r="AJ5772" s="33" t="n">
        <v>2104.577505627106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2026-04-18 09:00:00+02:00</t>
        </is>
      </c>
      <c r="AJ5773" s="33" t="n">
        <v>2115.551006908251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2026-04-18 10:00:00+02:00</t>
        </is>
      </c>
      <c r="AJ5774" s="33" t="n">
        <v>2096.580464786263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2026-04-18 11:00:00+02:00</t>
        </is>
      </c>
      <c r="AJ5775" s="33" t="n">
        <v>2069.4212157068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2026-04-18 12:00:00+02:00</t>
        </is>
      </c>
      <c r="AJ5776" s="33" t="n">
        <v>2020.462047208849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2026-04-18 13:00:00+02:00</t>
        </is>
      </c>
      <c r="AJ5777" s="33" t="n">
        <v>1958.629130991704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2026-04-18 14:00:00+02:00</t>
        </is>
      </c>
      <c r="AJ5778" s="33" t="n">
        <v>1901.117765534249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2026-04-18 15:00:00+02:00</t>
        </is>
      </c>
      <c r="AJ5779" s="33" t="n">
        <v>1882.850875404094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2026-04-18 16:00:00+02:00</t>
        </is>
      </c>
      <c r="AJ5780" s="33" t="n">
        <v>1923.351866151196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2026-04-18 17:00:00+02:00</t>
        </is>
      </c>
      <c r="AJ5781" s="33" t="n">
        <v>2016.389106808519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2026-04-18 18:00:00+02:00</t>
        </is>
      </c>
      <c r="AJ5782" s="33" t="n">
        <v>2179.705252543043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2026-04-18 19:00:00+02:00</t>
        </is>
      </c>
      <c r="AJ5783" s="33" t="n">
        <v>2361.055841056574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2026-04-18 20:00:00+02:00</t>
        </is>
      </c>
      <c r="AJ5784" s="33" t="n">
        <v>2404.634085660098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2026-04-18 21:00:00+02:00</t>
        </is>
      </c>
      <c r="AJ5785" s="33" t="n">
        <v>2256.420797925537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2026-04-18 22:00:00+02:00</t>
        </is>
      </c>
      <c r="AJ5786" s="33" t="n">
        <v>1982.424629005962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2026-04-18 23:00:00+02:00</t>
        </is>
      </c>
      <c r="AJ5787" s="33" t="n">
        <v>1768.656722450296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2026-04-19 00:00:00+02:00</t>
        </is>
      </c>
      <c r="AJ5788" s="33" t="n">
        <v>1593.97569653147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2026-04-19 01:00:00+02:00</t>
        </is>
      </c>
      <c r="AJ5789" s="33" t="n">
        <v>1526.784615647023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2026-04-19 02:00:00+02:00</t>
        </is>
      </c>
      <c r="AJ5790" s="33" t="n">
        <v>1486.615392120681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2026-04-19 03:00:00+02:00</t>
        </is>
      </c>
      <c r="AJ5791" s="33" t="n">
        <v>1476.740257101293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2026-04-19 04:00:00+02:00</t>
        </is>
      </c>
      <c r="AJ5792" s="33" t="n">
        <v>1474.755793408146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2026-04-19 05:00:00+02:00</t>
        </is>
      </c>
      <c r="AJ5793" s="33" t="n">
        <v>1557.174462549503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2026-04-19 06:00:00+02:00</t>
        </is>
      </c>
      <c r="AJ5794" s="33" t="n">
        <v>1698.095280923471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2026-04-19 07:00:00+02:00</t>
        </is>
      </c>
      <c r="AJ5795" s="33" t="n">
        <v>1868.998898247807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2026-04-19 08:00:00+02:00</t>
        </is>
      </c>
      <c r="AJ5796" s="33" t="n">
        <v>1960.876697465906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2026-04-19 09:00:00+02:00</t>
        </is>
      </c>
      <c r="AJ5797" s="33" t="n">
        <v>1978.92651082964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2026-04-19 10:00:00+02:00</t>
        </is>
      </c>
      <c r="AJ5798" s="33" t="n">
        <v>1954.38660798487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2026-04-19 11:00:00+02:00</t>
        </is>
      </c>
      <c r="AJ5799" s="33" t="n">
        <v>1932.436506430854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2026-04-19 12:00:00+02:00</t>
        </is>
      </c>
      <c r="AJ5800" s="33" t="n">
        <v>1905.430507314856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2026-04-19 13:00:00+02:00</t>
        </is>
      </c>
      <c r="AJ5801" s="33" t="n">
        <v>1871.450523598308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2026-04-19 14:00:00+02:00</t>
        </is>
      </c>
      <c r="AJ5802" s="33" t="n">
        <v>1860.03664337688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2026-04-19 15:00:00+02:00</t>
        </is>
      </c>
      <c r="AJ5803" s="33" t="n">
        <v>1880.969179682198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2026-04-19 16:00:00+02:00</t>
        </is>
      </c>
      <c r="AJ5804" s="33" t="n">
        <v>1949.845541848301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2026-04-19 17:00:00+02:00</t>
        </is>
      </c>
      <c r="AJ5805" s="33" t="n">
        <v>2026.671324374411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2026-04-19 18:00:00+02:00</t>
        </is>
      </c>
      <c r="AJ5806" s="33" t="n">
        <v>2166.832712433018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2026-04-19 19:00:00+02:00</t>
        </is>
      </c>
      <c r="AJ5807" s="33" t="n">
        <v>2319.48056411578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2026-04-19 20:00:00+02:00</t>
        </is>
      </c>
      <c r="AJ5808" s="33" t="n">
        <v>2330.296189211595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2026-04-19 21:00:00+02:00</t>
        </is>
      </c>
      <c r="AJ5809" s="33" t="n">
        <v>2182.986719281365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2026-04-19 22:00:00+02:00</t>
        </is>
      </c>
      <c r="AJ5810" s="33" t="n">
        <v>1911.372997825984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2026-04-19 23:00:00+02:00</t>
        </is>
      </c>
      <c r="AJ5811" s="33" t="n">
        <v>1675.742109486205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2026-04-20 00:00:00+02:00</t>
        </is>
      </c>
      <c r="AJ5812" s="33" t="n">
        <v>1624.126893581997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2026-04-20 01:00:00+02:00</t>
        </is>
      </c>
      <c r="AJ5813" s="33" t="n">
        <v>1502.298658901905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2026-04-20 02:00:00+02:00</t>
        </is>
      </c>
      <c r="AJ5814" s="33" t="n">
        <v>1474.475369766025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2026-04-20 03:00:00+02:00</t>
        </is>
      </c>
      <c r="AJ5815" s="33" t="n">
        <v>1510.564869826668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2026-04-20 04:00:00+02:00</t>
        </is>
      </c>
      <c r="AJ5816" s="33" t="n">
        <v>1601.533892933323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2026-04-20 05:00:00+02:00</t>
        </is>
      </c>
      <c r="AJ5817" s="33" t="n">
        <v>1781.090604237933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2026-04-20 06:00:00+02:00</t>
        </is>
      </c>
      <c r="AJ5818" s="33" t="n">
        <v>1951.63993511545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2026-04-20 07:00:00+02:00</t>
        </is>
      </c>
      <c r="AJ5819" s="33" t="n">
        <v>2109.595652952494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2026-04-20 08:00:00+02:00</t>
        </is>
      </c>
      <c r="AJ5820" s="33" t="n">
        <v>2150.462944817757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2026-04-20 09:00:00+02:00</t>
        </is>
      </c>
      <c r="AJ5821" s="33" t="n">
        <v>2118.44665486334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2026-04-20 10:00:00+02:00</t>
        </is>
      </c>
      <c r="AJ5822" s="33" t="n">
        <v>2048.173565812543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2026-04-20 11:00:00+02:00</t>
        </is>
      </c>
      <c r="AJ5823" s="33" t="n">
        <v>2010.35803858667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2026-04-20 12:00:00+02:00</t>
        </is>
      </c>
      <c r="AJ5824" s="33" t="n">
        <v>1997.59787280938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2026-04-20 13:00:00+02:00</t>
        </is>
      </c>
      <c r="AJ5825" s="33" t="n">
        <v>1981.869555862066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2026-04-20 14:00:00+02:00</t>
        </is>
      </c>
      <c r="AJ5826" s="33" t="n">
        <v>1932.318890058653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2026-04-20 15:00:00+02:00</t>
        </is>
      </c>
      <c r="AJ5827" s="33" t="n">
        <v>1914.684019523384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2026-04-20 16:00:00+02:00</t>
        </is>
      </c>
      <c r="AJ5828" s="33" t="n">
        <v>1956.319572811145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2026-04-20 17:00:00+02:00</t>
        </is>
      </c>
      <c r="AJ5829" s="33" t="n">
        <v>2105.730876620682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2026-04-20 18:00:00+02:00</t>
        </is>
      </c>
      <c r="AJ5830" s="33" t="n">
        <v>2322.201504570502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2026-04-20 19:00:00+02:00</t>
        </is>
      </c>
      <c r="AJ5831" s="33" t="n">
        <v>2554.979915442069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2026-04-20 20:00:00+02:00</t>
        </is>
      </c>
      <c r="AJ5832" s="33" t="n">
        <v>2606.283407535768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2026-04-20 21:00:00+02:00</t>
        </is>
      </c>
      <c r="AJ5833" s="33" t="n">
        <v>2442.219757020765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2026-04-20 22:00:00+02:00</t>
        </is>
      </c>
      <c r="AJ5834" s="33" t="n">
        <v>2128.341193750253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2026-04-20 23:00:00+02:00</t>
        </is>
      </c>
      <c r="AJ5835" s="33" t="n">
        <v>1847.306161221308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2026-04-21 00:00:00+02:00</t>
        </is>
      </c>
      <c r="AJ5836" s="33" t="n">
        <v>1636.768678395121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2026-04-21 01:00:00+02:00</t>
        </is>
      </c>
      <c r="AJ5837" s="33" t="n">
        <v>1534.324104632165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2026-04-21 02:00:00+02:00</t>
        </is>
      </c>
      <c r="AJ5838" s="33" t="n">
        <v>1489.881399262517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2026-04-21 03:00:00+02:00</t>
        </is>
      </c>
      <c r="AJ5839" s="33" t="n">
        <v>1493.404694799378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2026-04-21 04:00:00+02:00</t>
        </is>
      </c>
      <c r="AJ5840" s="33" t="n">
        <v>1519.315574134642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2026-04-21 05:00:00+02:00</t>
        </is>
      </c>
      <c r="AJ5841" s="33" t="n">
        <v>1670.560400622399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2026-04-21 06:00:00+02:00</t>
        </is>
      </c>
      <c r="AJ5842" s="33" t="n">
        <v>1924.031461321377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2026-04-21 07:00:00+02:00</t>
        </is>
      </c>
      <c r="AJ5843" s="33" t="n">
        <v>2190.227015681169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2026-04-21 08:00:00+02:00</t>
        </is>
      </c>
      <c r="AJ5844" s="33" t="n">
        <v>2305.109887906011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2026-04-21 09:00:00+02:00</t>
        </is>
      </c>
      <c r="AJ5845" s="33" t="n">
        <v>2264.207460233778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2026-04-21 10:00:00+02:00</t>
        </is>
      </c>
      <c r="AJ5846" s="33" t="n">
        <v>2186.404948153104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2026-04-21 11:00:00+02:00</t>
        </is>
      </c>
      <c r="AJ5847" s="33" t="n">
        <v>2135.831627726747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2026-04-21 12:00:00+02:00</t>
        </is>
      </c>
      <c r="AJ5848" s="33" t="n">
        <v>2103.20894975897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2026-04-21 13:00:00+02:00</t>
        </is>
      </c>
      <c r="AJ5849" s="33" t="n">
        <v>2072.491034429655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2026-04-21 14:00:00+02:00</t>
        </is>
      </c>
      <c r="AJ5850" s="33" t="n">
        <v>2035.879824976662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2026-04-21 15:00:00+02:00</t>
        </is>
      </c>
      <c r="AJ5851" s="33" t="n">
        <v>2019.736528118719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2026-04-21 16:00:00+02:00</t>
        </is>
      </c>
      <c r="AJ5852" s="33" t="n">
        <v>2034.107177738737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2026-04-21 17:00:00+02:00</t>
        </is>
      </c>
      <c r="AJ5853" s="33" t="n">
        <v>2076.5831449413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2026-04-21 18:00:00+02:00</t>
        </is>
      </c>
      <c r="AJ5854" s="33" t="n">
        <v>2211.382293611888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2026-04-21 19:00:00+02:00</t>
        </is>
      </c>
      <c r="AJ5855" s="33" t="n">
        <v>2415.835461261178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2026-04-21 20:00:00+02:00</t>
        </is>
      </c>
      <c r="AJ5856" s="33" t="n">
        <v>2489.667998794878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2026-04-21 21:00:00+02:00</t>
        </is>
      </c>
      <c r="AJ5857" s="33" t="n">
        <v>2356.434359709824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2026-04-21 22:00:00+02:00</t>
        </is>
      </c>
      <c r="AJ5858" s="33" t="n">
        <v>2051.892518336004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2026-04-21 23:00:00+02:00</t>
        </is>
      </c>
      <c r="AJ5859" s="33" t="n">
        <v>1795.629920106521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2026-04-22 00:00:00+02:00</t>
        </is>
      </c>
      <c r="AJ5860" s="33" t="n">
        <v>1662.353441396392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2026-04-22 01:00:00+02:00</t>
        </is>
      </c>
      <c r="AJ5861" s="33" t="n">
        <v>1564.425302542751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2026-04-22 02:00:00+02:00</t>
        </is>
      </c>
      <c r="AJ5862" s="33" t="n">
        <v>1526.244378290793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2026-04-22 03:00:00+02:00</t>
        </is>
      </c>
      <c r="AJ5863" s="33" t="n">
        <v>1523.263930827314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2026-04-22 04:00:00+02:00</t>
        </is>
      </c>
      <c r="AJ5864" s="33" t="n">
        <v>1567.887698520052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2026-04-22 05:00:00+02:00</t>
        </is>
      </c>
      <c r="AJ5865" s="33" t="n">
        <v>1709.74588621666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2026-04-22 06:00:00+02:00</t>
        </is>
      </c>
      <c r="AJ5866" s="33" t="n">
        <v>1921.860660857561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2026-04-22 07:00:00+02:00</t>
        </is>
      </c>
      <c r="AJ5867" s="33" t="n">
        <v>2134.107269074012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2026-04-22 08:00:00+02:00</t>
        </is>
      </c>
      <c r="AJ5868" s="33" t="n">
        <v>2229.650377391696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2026-04-22 09:00:00+02:00</t>
        </is>
      </c>
      <c r="AJ5869" s="33" t="n">
        <v>2239.832272080933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2026-04-22 10:00:00+02:00</t>
        </is>
      </c>
      <c r="AJ5870" s="33" t="n">
        <v>2215.232813918672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2026-04-22 11:00:00+02:00</t>
        </is>
      </c>
      <c r="AJ5871" s="33" t="n">
        <v>2194.464842452451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2026-04-22 12:00:00+02:00</t>
        </is>
      </c>
      <c r="AJ5872" s="33" t="n">
        <v>2143.148866014512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2026-04-22 13:00:00+02:00</t>
        </is>
      </c>
      <c r="AJ5873" s="33" t="n">
        <v>2071.511267906532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2026-04-22 14:00:00+02:00</t>
        </is>
      </c>
      <c r="AJ5874" s="33" t="n">
        <v>1993.159532875682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2026-04-22 15:00:00+02:00</t>
        </is>
      </c>
      <c r="AJ5875" s="33" t="n">
        <v>1945.756359917674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2026-04-22 16:00:00+02:00</t>
        </is>
      </c>
      <c r="AJ5876" s="33" t="n">
        <v>1935.529364653455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2026-04-22 17:00:00+02:00</t>
        </is>
      </c>
      <c r="AJ5877" s="33" t="n">
        <v>2005.20107229262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2026-04-22 18:00:00+02:00</t>
        </is>
      </c>
      <c r="AJ5878" s="33" t="n">
        <v>2189.252730828453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2026-04-22 19:00:00+02:00</t>
        </is>
      </c>
      <c r="AJ5879" s="33" t="n">
        <v>2431.597975786162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2026-04-22 20:00:00+02:00</t>
        </is>
      </c>
      <c r="AJ5880" s="33" t="n">
        <v>2531.433584098186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2026-04-22 21:00:00+02:00</t>
        </is>
      </c>
      <c r="AJ5881" s="33" t="n">
        <v>2398.180581902251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2026-04-22 22:00:00+02:00</t>
        </is>
      </c>
      <c r="AJ5882" s="33" t="n">
        <v>2092.554780178817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2026-04-22 23:00:00+02:00</t>
        </is>
      </c>
      <c r="AJ5883" s="33" t="n">
        <v>1825.50398144014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2026-04-23 00:00:00+02:00</t>
        </is>
      </c>
      <c r="AJ5884" s="33" t="n">
        <v>1648.292340577227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2026-04-23 01:00:00+02:00</t>
        </is>
      </c>
      <c r="AJ5885" s="33" t="n">
        <v>1571.140912305462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2026-04-23 02:00:00+02:00</t>
        </is>
      </c>
      <c r="AJ5886" s="33" t="n">
        <v>1539.820573430861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2026-04-23 03:00:00+02:00</t>
        </is>
      </c>
      <c r="AJ5887" s="33" t="n">
        <v>1542.953902700176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2026-04-23 04:00:00+02:00</t>
        </is>
      </c>
      <c r="AJ5888" s="33" t="n">
        <v>1596.057947807527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2026-04-23 05:00:00+02:00</t>
        </is>
      </c>
      <c r="AJ5889" s="33" t="n">
        <v>1749.534519444662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2026-04-23 06:00:00+02:00</t>
        </is>
      </c>
      <c r="AJ5890" s="33" t="n">
        <v>1964.773605567629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2026-04-23 07:00:00+02:00</t>
        </is>
      </c>
      <c r="AJ5891" s="33" t="n">
        <v>2173.013783239104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2026-04-23 08:00:00+02:00</t>
        </is>
      </c>
      <c r="AJ5892" s="33" t="n">
        <v>2268.142328965418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2026-04-23 09:00:00+02:00</t>
        </is>
      </c>
      <c r="AJ5893" s="33" t="n">
        <v>2267.812731124035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2026-04-23 10:00:00+02:00</t>
        </is>
      </c>
      <c r="AJ5894" s="33" t="n">
        <v>2231.65911648217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2026-04-23 11:00:00+02:00</t>
        </is>
      </c>
      <c r="AJ5895" s="33" t="n">
        <v>2195.428765956361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2026-04-23 12:00:00+02:00</t>
        </is>
      </c>
      <c r="AJ5896" s="33" t="n">
        <v>2154.753190072826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2026-04-23 13:00:00+02:00</t>
        </is>
      </c>
      <c r="AJ5897" s="33" t="n">
        <v>2091.531079453227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2026-04-23 14:00:00+02:00</t>
        </is>
      </c>
      <c r="AJ5898" s="33" t="n">
        <v>2040.542585451015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2026-04-23 15:00:00+02:00</t>
        </is>
      </c>
      <c r="AJ5899" s="33" t="n">
        <v>2007.114290144874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2026-04-23 16:00:00+02:00</t>
        </is>
      </c>
      <c r="AJ5900" s="33" t="n">
        <v>2004.86920275004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2026-04-23 17:00:00+02:00</t>
        </is>
      </c>
      <c r="AJ5901" s="33" t="n">
        <v>2042.807660635397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2026-04-23 18:00:00+02:00</t>
        </is>
      </c>
      <c r="AJ5902" s="33" t="n">
        <v>2169.451684085072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2026-04-23 19:00:00+02:00</t>
        </is>
      </c>
      <c r="AJ5903" s="33" t="n">
        <v>2366.344724684332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2026-04-23 20:00:00+02:00</t>
        </is>
      </c>
      <c r="AJ5904" s="33" t="n">
        <v>2426.710671712028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2026-04-23 21:00:00+02:00</t>
        </is>
      </c>
      <c r="AJ5905" s="33" t="n">
        <v>2280.271168178339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2026-04-23 22:00:00+02:00</t>
        </is>
      </c>
      <c r="AJ5906" s="33" t="n">
        <v>1982.769046706208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2026-04-23 23:00:00+02:00</t>
        </is>
      </c>
      <c r="AJ5907" s="33" t="n">
        <v>1763.155367356863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2026-04-24 00:00:00+02:00</t>
        </is>
      </c>
      <c r="AJ5908" s="33" t="n">
        <v>1655.351240503841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2026-04-24 01:00:00+02:00</t>
        </is>
      </c>
      <c r="AJ5909" s="33" t="n">
        <v>1628.819721664846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2026-04-24 02:00:00+02:00</t>
        </is>
      </c>
      <c r="AJ5910" s="33" t="n">
        <v>1623.959087534212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2026-04-24 03:00:00+02:00</t>
        </is>
      </c>
      <c r="AJ5911" s="33" t="n">
        <v>1652.263712879301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2026-04-24 04:00:00+02:00</t>
        </is>
      </c>
      <c r="AJ5912" s="33" t="n">
        <v>1681.875664485816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2026-04-24 05:00:00+02:00</t>
        </is>
      </c>
      <c r="AJ5913" s="33" t="n">
        <v>1791.624490601835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2026-04-24 06:00:00+02:00</t>
        </is>
      </c>
      <c r="AJ5914" s="33" t="n">
        <v>1937.633931524062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2026-04-24 07:00:00+02:00</t>
        </is>
      </c>
      <c r="AJ5915" s="33" t="n">
        <v>2102.64838766477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2026-04-24 08:00:00+02:00</t>
        </is>
      </c>
      <c r="AJ5916" s="33" t="n">
        <v>2194.260972348381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2026-04-24 09:00:00+02:00</t>
        </is>
      </c>
      <c r="AJ5917" s="33" t="n">
        <v>2208.6431959818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2026-04-24 10:00:00+02:00</t>
        </is>
      </c>
      <c r="AJ5918" s="33" t="n">
        <v>2186.294508674325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2026-04-24 11:00:00+02:00</t>
        </is>
      </c>
      <c r="AJ5919" s="33" t="n">
        <v>2141.8065224169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2026-04-24 12:00:00+02:00</t>
        </is>
      </c>
      <c r="AJ5920" s="33" t="n">
        <v>2089.165681379156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2026-04-24 13:00:00+02:00</t>
        </is>
      </c>
      <c r="AJ5921" s="33" t="n">
        <v>2023.716866850267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2026-04-24 14:00:00+02:00</t>
        </is>
      </c>
      <c r="AJ5922" s="33" t="n">
        <v>1962.851197166113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2026-04-24 15:00:00+02:00</t>
        </is>
      </c>
      <c r="AJ5923" s="33" t="n">
        <v>1948.606195970818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2026-04-24 16:00:00+02:00</t>
        </is>
      </c>
      <c r="AJ5924" s="33" t="n">
        <v>1978.572765230744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2026-04-24 17:00:00+02:00</t>
        </is>
      </c>
      <c r="AJ5925" s="33" t="n">
        <v>2055.610666667466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2026-04-24 18:00:00+02:00</t>
        </is>
      </c>
      <c r="AJ5926" s="33" t="n">
        <v>2192.953800819664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2026-04-24 19:00:00+02:00</t>
        </is>
      </c>
      <c r="AJ5927" s="33" t="n">
        <v>2375.10546508586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2026-04-24 20:00:00+02:00</t>
        </is>
      </c>
      <c r="AJ5928" s="33" t="n">
        <v>2440.636223797921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2026-04-24 21:00:00+02:00</t>
        </is>
      </c>
      <c r="AJ5929" s="33" t="n">
        <v>2310.094434794007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2026-04-24 22:00:00+02:00</t>
        </is>
      </c>
      <c r="AJ5930" s="33" t="n">
        <v>2029.587414504608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2026-04-24 23:00:00+02:00</t>
        </is>
      </c>
      <c r="AJ5931" s="33" t="n">
        <v>1782.761356660446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2026-04-25 00:00:00+02:00</t>
        </is>
      </c>
      <c r="AJ5932" s="33" t="n">
        <v>1478.776395032397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2026-04-25 01:00:00+02:00</t>
        </is>
      </c>
      <c r="AJ5933" s="33" t="n">
        <v>1414.217407712392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2026-04-25 02:00:00+02:00</t>
        </is>
      </c>
      <c r="AJ5934" s="33" t="n">
        <v>1393.001940199281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2026-04-25 03:00:00+02:00</t>
        </is>
      </c>
      <c r="AJ5935" s="33" t="n">
        <v>1400.161633211377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2026-04-25 04:00:00+02:00</t>
        </is>
      </c>
      <c r="AJ5936" s="33" t="n">
        <v>1436.236096773393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2026-04-25 05:00:00+02:00</t>
        </is>
      </c>
      <c r="AJ5937" s="33" t="n">
        <v>1570.340814510959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2026-04-25 06:00:00+02:00</t>
        </is>
      </c>
      <c r="AJ5938" s="33" t="n">
        <v>1757.165365339486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2026-04-25 07:00:00+02:00</t>
        </is>
      </c>
      <c r="AJ5939" s="33" t="n">
        <v>1957.457509959065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2026-04-25 08:00:00+02:00</t>
        </is>
      </c>
      <c r="AJ5940" s="33" t="n">
        <v>2052.686420252773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2026-04-25 09:00:00+02:00</t>
        </is>
      </c>
      <c r="AJ5941" s="33" t="n">
        <v>2055.795296281201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2026-04-25 10:00:00+02:00</t>
        </is>
      </c>
      <c r="AJ5942" s="33" t="n">
        <v>2017.559855499541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2026-04-25 11:00:00+02:00</t>
        </is>
      </c>
      <c r="AJ5943" s="33" t="n">
        <v>1964.985053459559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2026-04-25 12:00:00+02:00</t>
        </is>
      </c>
      <c r="AJ5944" s="33" t="n">
        <v>1920.862025420563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2026-04-25 13:00:00+02:00</t>
        </is>
      </c>
      <c r="AJ5945" s="33" t="n">
        <v>1874.126414392481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2026-04-25 14:00:00+02:00</t>
        </is>
      </c>
      <c r="AJ5946" s="33" t="n">
        <v>1845.316816208542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2026-04-25 15:00:00+02:00</t>
        </is>
      </c>
      <c r="AJ5947" s="33" t="n">
        <v>1849.830255437367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2026-04-25 16:00:00+02:00</t>
        </is>
      </c>
      <c r="AJ5948" s="33" t="n">
        <v>1884.779919377431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2026-04-25 17:00:00+02:00</t>
        </is>
      </c>
      <c r="AJ5949" s="33" t="n">
        <v>1941.324599871024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2026-04-25 18:00:00+02:00</t>
        </is>
      </c>
      <c r="AJ5950" s="33" t="n">
        <v>2030.42664597184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2026-04-25 19:00:00+02:00</t>
        </is>
      </c>
      <c r="AJ5951" s="33" t="n">
        <v>2182.137648875864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2026-04-25 20:00:00+02:00</t>
        </is>
      </c>
      <c r="AJ5952" s="33" t="n">
        <v>2230.251354640711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2026-04-25 21:00:00+02:00</t>
        </is>
      </c>
      <c r="AJ5953" s="33" t="n">
        <v>2109.72369712778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2026-04-25 22:00:00+02:00</t>
        </is>
      </c>
      <c r="AJ5954" s="33" t="n">
        <v>1836.829672895202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2026-04-25 23:00:00+02:00</t>
        </is>
      </c>
      <c r="AJ5955" s="33" t="n">
        <v>1599.372454032984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2026-04-26 00:00:00+02:00</t>
        </is>
      </c>
      <c r="AJ5956" s="33" t="n">
        <v>1441.170664726649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2026-04-26 01:00:00+02:00</t>
        </is>
      </c>
      <c r="AJ5957" s="33" t="n">
        <v>1373.019805908191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2026-04-26 02:00:00+02:00</t>
        </is>
      </c>
      <c r="AJ5958" s="33" t="n">
        <v>1333.026861093583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2026-04-26 03:00:00+02:00</t>
        </is>
      </c>
      <c r="AJ5959" s="33" t="n">
        <v>1322.277960259294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2026-04-26 04:00:00+02:00</t>
        </is>
      </c>
      <c r="AJ5960" s="33" t="n">
        <v>1350.232900614622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2026-04-26 05:00:00+02:00</t>
        </is>
      </c>
      <c r="AJ5961" s="33" t="n">
        <v>1491.8095870658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2026-04-26 06:00:00+02:00</t>
        </is>
      </c>
      <c r="AJ5962" s="33" t="n">
        <v>1664.858744397741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2026-04-26 07:00:00+02:00</t>
        </is>
      </c>
      <c r="AJ5963" s="33" t="n">
        <v>1819.649159179412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2026-04-26 08:00:00+02:00</t>
        </is>
      </c>
      <c r="AJ5964" s="33" t="n">
        <v>1880.620800281026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2026-04-26 09:00:00+02:00</t>
        </is>
      </c>
      <c r="AJ5965" s="33" t="n">
        <v>1902.1200622815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2026-04-26 10:00:00+02:00</t>
        </is>
      </c>
      <c r="AJ5966" s="33" t="n">
        <v>1908.786547671854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2026-04-26 11:00:00+02:00</t>
        </is>
      </c>
      <c r="AJ5967" s="33" t="n">
        <v>1921.04160066121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2026-04-26 12:00:00+02:00</t>
        </is>
      </c>
      <c r="AJ5968" s="33" t="n">
        <v>1909.598119762519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2026-04-26 13:00:00+02:00</t>
        </is>
      </c>
      <c r="AJ5969" s="33" t="n">
        <v>1884.934510688201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2026-04-26 14:00:00+02:00</t>
        </is>
      </c>
      <c r="AJ5970" s="33" t="n">
        <v>1844.184533261418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2026-04-26 15:00:00+02:00</t>
        </is>
      </c>
      <c r="AJ5971" s="33" t="n">
        <v>1833.149413119755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2026-04-26 16:00:00+02:00</t>
        </is>
      </c>
      <c r="AJ5972" s="33" t="n">
        <v>1840.934300851347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2026-04-26 17:00:00+02:00</t>
        </is>
      </c>
      <c r="AJ5973" s="33" t="n">
        <v>1880.042196827399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2026-04-26 18:00:00+02:00</t>
        </is>
      </c>
      <c r="AJ5974" s="33" t="n">
        <v>1974.129934133026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2026-04-26 19:00:00+02:00</t>
        </is>
      </c>
      <c r="AJ5975" s="33" t="n">
        <v>2130.48182833313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2026-04-26 20:00:00+02:00</t>
        </is>
      </c>
      <c r="AJ5976" s="33" t="n">
        <v>2185.364655223483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2026-04-26 21:00:00+02:00</t>
        </is>
      </c>
      <c r="AJ5977" s="33" t="n">
        <v>2076.723621849307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2026-04-26 22:00:00+02:00</t>
        </is>
      </c>
      <c r="AJ5978" s="33" t="n">
        <v>1819.556748099005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2026-04-26 23:00:00+02:00</t>
        </is>
      </c>
      <c r="AJ5979" s="33" t="n">
        <v>1602.25560084726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2026-04-27 00:00:00+02:00</t>
        </is>
      </c>
      <c r="AJ5980" s="33" t="n">
        <v>1569.366660893577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2026-04-27 01:00:00+02:00</t>
        </is>
      </c>
      <c r="AJ5981" s="33" t="n">
        <v>1521.437443063147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2026-04-27 02:00:00+02:00</t>
        </is>
      </c>
      <c r="AJ5982" s="33" t="n">
        <v>1520.752706338147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2026-04-27 03:00:00+02:00</t>
        </is>
      </c>
      <c r="AJ5983" s="33" t="n">
        <v>1517.627028710909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2026-04-27 04:00:00+02:00</t>
        </is>
      </c>
      <c r="AJ5984" s="33" t="n">
        <v>1538.050008421424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2026-04-27 05:00:00+02:00</t>
        </is>
      </c>
      <c r="AJ5985" s="33" t="n">
        <v>1638.781899464514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2026-04-27 06:00:00+02:00</t>
        </is>
      </c>
      <c r="AJ5986" s="33" t="n">
        <v>1811.370886336593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2026-04-27 07:00:00+02:00</t>
        </is>
      </c>
      <c r="AJ5987" s="33" t="n">
        <v>1995.91548900951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2026-04-27 08:00:00+02:00</t>
        </is>
      </c>
      <c r="AJ5988" s="33" t="n">
        <v>2093.153281219812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2026-04-27 09:00:00+02:00</t>
        </is>
      </c>
      <c r="AJ5989" s="33" t="n">
        <v>2106.73754184061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2026-04-27 10:00:00+02:00</t>
        </is>
      </c>
      <c r="AJ5990" s="33" t="n">
        <v>2081.861761545634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2026-04-27 11:00:00+02:00</t>
        </is>
      </c>
      <c r="AJ5991" s="33" t="n">
        <v>2046.710877495134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2026-04-27 12:00:00+02:00</t>
        </is>
      </c>
      <c r="AJ5992" s="33" t="n">
        <v>2009.757840292315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2026-04-27 13:00:00+02:00</t>
        </is>
      </c>
      <c r="AJ5993" s="33" t="n">
        <v>1957.332005677904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2026-04-27 14:00:00+02:00</t>
        </is>
      </c>
      <c r="AJ5994" s="33" t="n">
        <v>1898.665540931237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2026-04-27 15:00:00+02:00</t>
        </is>
      </c>
      <c r="AJ5995" s="33" t="n">
        <v>1860.233588183466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2026-04-27 16:00:00+02:00</t>
        </is>
      </c>
      <c r="AJ5996" s="33" t="n">
        <v>1860.839435585061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2026-04-27 17:00:00+02:00</t>
        </is>
      </c>
      <c r="AJ5997" s="33" t="n">
        <v>1911.504820080545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2026-04-27 18:00:00+02:00</t>
        </is>
      </c>
      <c r="AJ5998" s="33" t="n">
        <v>2034.974646901096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2026-04-27 19:00:00+02:00</t>
        </is>
      </c>
      <c r="AJ5999" s="33" t="n">
        <v>2230.029136358068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2026-04-27 20:00:00+02:00</t>
        </is>
      </c>
      <c r="AJ6000" s="33" t="n">
        <v>2290.313011494492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2026-04-27 21:00:00+02:00</t>
        </is>
      </c>
      <c r="AJ6001" s="33" t="n">
        <v>2158.711805634778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2026-04-27 22:00:00+02:00</t>
        </is>
      </c>
      <c r="AJ6002" s="33" t="n">
        <v>1867.966058174337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2026-04-27 23:00:00+02:00</t>
        </is>
      </c>
      <c r="AJ6003" s="33" t="n">
        <v>1653.481285009703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2026-04-28 00:00:00+02:00</t>
        </is>
      </c>
      <c r="AJ6004" s="33" t="n">
        <v>1538.940141977801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2026-04-28 01:00:00+02:00</t>
        </is>
      </c>
      <c r="AJ6005" s="33" t="n">
        <v>1500.085652441095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2026-04-28 02:00:00+02:00</t>
        </is>
      </c>
      <c r="AJ6006" s="33" t="n">
        <v>1491.438213040479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2026-04-28 03:00:00+02:00</t>
        </is>
      </c>
      <c r="AJ6007" s="33" t="n">
        <v>1512.562679358468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2026-04-28 04:00:00+02:00</t>
        </is>
      </c>
      <c r="AJ6008" s="33" t="n">
        <v>1536.083618995103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2026-04-28 05:00:00+02:00</t>
        </is>
      </c>
      <c r="AJ6009" s="33" t="n">
        <v>1651.542459259754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2026-04-28 06:00:00+02:00</t>
        </is>
      </c>
      <c r="AJ6010" s="33" t="n">
        <v>1824.362247309684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2026-04-28 07:00:00+02:00</t>
        </is>
      </c>
      <c r="AJ6011" s="33" t="n">
        <v>2015.695525917331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2026-04-28 08:00:00+02:00</t>
        </is>
      </c>
      <c r="AJ6012" s="33" t="n">
        <v>2094.098312627295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2026-04-28 09:00:00+02:00</t>
        </is>
      </c>
      <c r="AJ6013" s="33" t="n">
        <v>2079.431417404249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2026-04-28 10:00:00+02:00</t>
        </is>
      </c>
      <c r="AJ6014" s="33" t="n">
        <v>2025.011339232863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2026-04-28 11:00:00+02:00</t>
        </is>
      </c>
      <c r="AJ6015" s="33" t="n">
        <v>1988.194006766148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2026-04-28 12:00:00+02:00</t>
        </is>
      </c>
      <c r="AJ6016" s="33" t="n">
        <v>1958.77682989022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2026-04-28 13:00:00+02:00</t>
        </is>
      </c>
      <c r="AJ6017" s="33" t="n">
        <v>1939.868787446582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2026-04-28 14:00:00+02:00</t>
        </is>
      </c>
      <c r="AJ6018" s="33" t="n">
        <v>1923.569718200597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2026-04-28 15:00:00+02:00</t>
        </is>
      </c>
      <c r="AJ6019" s="33" t="n">
        <v>1928.736337904867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2026-04-28 16:00:00+02:00</t>
        </is>
      </c>
      <c r="AJ6020" s="33" t="n">
        <v>1964.982444930272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2026-04-28 17:00:00+02:00</t>
        </is>
      </c>
      <c r="AJ6021" s="33" t="n">
        <v>2020.011499256817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2026-04-28 18:00:00+02:00</t>
        </is>
      </c>
      <c r="AJ6022" s="33" t="n">
        <v>2129.755359139765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2026-04-28 19:00:00+02:00</t>
        </is>
      </c>
      <c r="AJ6023" s="33" t="n">
        <v>2289.7533427538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2026-04-28 20:00:00+02:00</t>
        </is>
      </c>
      <c r="AJ6024" s="33" t="n">
        <v>2346.410362334231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2026-04-28 21:00:00+02:00</t>
        </is>
      </c>
      <c r="AJ6025" s="33" t="n">
        <v>2205.604471185247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2026-04-28 22:00:00+02:00</t>
        </is>
      </c>
      <c r="AJ6026" s="33" t="n">
        <v>1920.697457342492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2026-04-28 23:00:00+02:00</t>
        </is>
      </c>
      <c r="AJ6027" s="33" t="n">
        <v>1667.7672853287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2026-04-29 00:00:00+02:00</t>
        </is>
      </c>
      <c r="AJ6028" s="33" t="n">
        <v>1532.823992980211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2026-04-29 01:00:00+02:00</t>
        </is>
      </c>
      <c r="AJ6029" s="33" t="n">
        <v>1467.873265052619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2026-04-29 02:00:00+02:00</t>
        </is>
      </c>
      <c r="AJ6030" s="33" t="n">
        <v>1448.742701845084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2026-04-29 03:00:00+02:00</t>
        </is>
      </c>
      <c r="AJ6031" s="33" t="n">
        <v>1451.855568608946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2026-04-29 04:00:00+02:00</t>
        </is>
      </c>
      <c r="AJ6032" s="33" t="n">
        <v>1464.169988746698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2026-04-29 05:00:00+02:00</t>
        </is>
      </c>
      <c r="AJ6033" s="33" t="n">
        <v>1590.517209180598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2026-04-29 06:00:00+02:00</t>
        </is>
      </c>
      <c r="AJ6034" s="33" t="n">
        <v>1772.452471222854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2026-04-29 07:00:00+02:00</t>
        </is>
      </c>
      <c r="AJ6035" s="33" t="n">
        <v>1984.061158779969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2026-04-29 08:00:00+02:00</t>
        </is>
      </c>
      <c r="AJ6036" s="33" t="n">
        <v>2080.063421471604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2026-04-29 09:00:00+02:00</t>
        </is>
      </c>
      <c r="AJ6037" s="33" t="n">
        <v>2100.420508712327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2026-04-29 10:00:00+02:00</t>
        </is>
      </c>
      <c r="AJ6038" s="33" t="n">
        <v>2073.770996774969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2026-04-29 11:00:00+02:00</t>
        </is>
      </c>
      <c r="AJ6039" s="33" t="n">
        <v>2053.948083750757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2026-04-29 12:00:00+02:00</t>
        </is>
      </c>
      <c r="AJ6040" s="33" t="n">
        <v>2032.509681747806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2026-04-29 13:00:00+02:00</t>
        </is>
      </c>
      <c r="AJ6041" s="33" t="n">
        <v>2007.925017811543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2026-04-29 14:00:00+02:00</t>
        </is>
      </c>
      <c r="AJ6042" s="33" t="n">
        <v>1976.918073171848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2026-04-29 15:00:00+02:00</t>
        </is>
      </c>
      <c r="AJ6043" s="33" t="n">
        <v>1951.664198355149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2026-04-29 16:00:00+02:00</t>
        </is>
      </c>
      <c r="AJ6044" s="33" t="n">
        <v>1936.899950912334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2026-04-29 17:00:00+02:00</t>
        </is>
      </c>
      <c r="AJ6045" s="33" t="n">
        <v>1947.909403628537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2026-04-29 18:00:00+02:00</t>
        </is>
      </c>
      <c r="AJ6046" s="33" t="n">
        <v>2058.266030457913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2026-04-29 19:00:00+02:00</t>
        </is>
      </c>
      <c r="AJ6047" s="33" t="n">
        <v>2254.315832124315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2026-04-29 20:00:00+02:00</t>
        </is>
      </c>
      <c r="AJ6048" s="33" t="n">
        <v>2379.449275626419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2026-04-29 21:00:00+02:00</t>
        </is>
      </c>
      <c r="AJ6049" s="33" t="n">
        <v>2275.703632773534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2026-04-29 22:00:00+02:00</t>
        </is>
      </c>
      <c r="AJ6050" s="33" t="n">
        <v>2003.103674832675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2026-04-29 23:00:00+02:00</t>
        </is>
      </c>
      <c r="AJ6051" s="33" t="n">
        <v>1716.194632243529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2026-04-30 00:00:00+02:00</t>
        </is>
      </c>
      <c r="AJ6052" s="33" t="n">
        <v>1576.339171812048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2026-04-30 01:00:00+02:00</t>
        </is>
      </c>
      <c r="AJ6053" s="33" t="n">
        <v>1486.57015179166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2026-04-30 02:00:00+02:00</t>
        </is>
      </c>
      <c r="AJ6054" s="33" t="n">
        <v>1450.331140378572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2026-04-30 03:00:00+02:00</t>
        </is>
      </c>
      <c r="AJ6055" s="33" t="n">
        <v>1434.303183633541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2026-04-30 04:00:00+02:00</t>
        </is>
      </c>
      <c r="AJ6056" s="33" t="n">
        <v>1434.302720972084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2026-04-30 05:00:00+02:00</t>
        </is>
      </c>
      <c r="AJ6057" s="33" t="n">
        <v>1535.817626127516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2026-04-30 06:00:00+02:00</t>
        </is>
      </c>
      <c r="AJ6058" s="33" t="n">
        <v>1719.778127832165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2026-04-30 07:00:00+02:00</t>
        </is>
      </c>
      <c r="AJ6059" s="33" t="n">
        <v>1931.244534173461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2026-04-30 08:00:00+02:00</t>
        </is>
      </c>
      <c r="AJ6060" s="33" t="n">
        <v>2047.944196133061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2026-04-30 09:00:00+02:00</t>
        </is>
      </c>
      <c r="AJ6061" s="33" t="n">
        <v>2071.715580700291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2026-04-30 10:00:00+02:00</t>
        </is>
      </c>
      <c r="AJ6062" s="33" t="n">
        <v>2051.947521641249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2026-04-30 11:00:00+02:00</t>
        </is>
      </c>
      <c r="AJ6063" s="33" t="n">
        <v>2022.439580480211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2026-04-30 12:00:00+02:00</t>
        </is>
      </c>
      <c r="AJ6064" s="33" t="n">
        <v>1977.877796708184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2026-04-30 13:00:00+02:00</t>
        </is>
      </c>
      <c r="AJ6065" s="33" t="n">
        <v>1931.059825879027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2026-04-30 14:00:00+02:00</t>
        </is>
      </c>
      <c r="AJ6066" s="33" t="n">
        <v>1891.885501311849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2026-04-30 15:00:00+02:00</t>
        </is>
      </c>
      <c r="AJ6067" s="33" t="n">
        <v>1897.492360884738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2026-04-30 16:00:00+02:00</t>
        </is>
      </c>
      <c r="AJ6068" s="33" t="n">
        <v>1931.750030831377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2026-04-30 17:00:00+02:00</t>
        </is>
      </c>
      <c r="AJ6069" s="33" t="n">
        <v>2011.947967412787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2026-04-30 18:00:00+02:00</t>
        </is>
      </c>
      <c r="AJ6070" s="33" t="n">
        <v>2130.275970034481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2026-04-30 19:00:00+02:00</t>
        </is>
      </c>
      <c r="AJ6071" s="33" t="n">
        <v>2326.943645621536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2026-04-30 20:00:00+02:00</t>
        </is>
      </c>
      <c r="AJ6072" s="33" t="n">
        <v>2409.801579339621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2026-04-30 21:00:00+02:00</t>
        </is>
      </c>
      <c r="AJ6073" s="33" t="n">
        <v>2289.549043401745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2026-04-30 22:00:00+02:00</t>
        </is>
      </c>
      <c r="AJ6074" s="33" t="n">
        <v>2012.425905644419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2026-04-30 23:00:00+02:00</t>
        </is>
      </c>
      <c r="AJ6075" s="33" t="n">
        <v>1763.886056998173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2026-05-01 00:00:00+02:00</t>
        </is>
      </c>
      <c r="AJ6076" s="33" t="n">
        <v>1529.765891992696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2026-05-01 01:00:00+02:00</t>
        </is>
      </c>
      <c r="AJ6077" s="33" t="n">
        <v>1452.275071182959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2026-05-01 02:00:00+02:00</t>
        </is>
      </c>
      <c r="AJ6078" s="33" t="n">
        <v>1407.02998198131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2026-05-01 03:00:00+02:00</t>
        </is>
      </c>
      <c r="AJ6079" s="33" t="n">
        <v>1384.522115064843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2026-05-01 04:00:00+02:00</t>
        </is>
      </c>
      <c r="AJ6080" s="33" t="n">
        <v>1372.92236185733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2026-05-01 05:00:00+02:00</t>
        </is>
      </c>
      <c r="AJ6081" s="33" t="n">
        <v>1454.773286371921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2026-05-01 06:00:00+02:00</t>
        </is>
      </c>
      <c r="AJ6082" s="33" t="n">
        <v>1612.540608701855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2026-05-01 07:00:00+02:00</t>
        </is>
      </c>
      <c r="AJ6083" s="33" t="n">
        <v>1812.908551919093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2026-05-01 08:00:00+02:00</t>
        </is>
      </c>
      <c r="AJ6084" s="33" t="n">
        <v>1932.855948713991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2026-05-01 09:00:00+02:00</t>
        </is>
      </c>
      <c r="AJ6085" s="33" t="n">
        <v>1977.308863390743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2026-05-01 10:00:00+02:00</t>
        </is>
      </c>
      <c r="AJ6086" s="33" t="n">
        <v>1977.106380307616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2026-05-01 11:00:00+02:00</t>
        </is>
      </c>
      <c r="AJ6087" s="33" t="n">
        <v>1969.10510078961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2026-05-01 12:00:00+02:00</t>
        </is>
      </c>
      <c r="AJ6088" s="33" t="n">
        <v>1951.308137560314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2026-05-01 13:00:00+02:00</t>
        </is>
      </c>
      <c r="AJ6089" s="33" t="n">
        <v>1911.413165332469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2026-05-01 14:00:00+02:00</t>
        </is>
      </c>
      <c r="AJ6090" s="33" t="n">
        <v>1868.019593131713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2026-05-01 15:00:00+02:00</t>
        </is>
      </c>
      <c r="AJ6091" s="33" t="n">
        <v>1843.847369995544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2026-05-01 16:00:00+02:00</t>
        </is>
      </c>
      <c r="AJ6092" s="33" t="n">
        <v>1850.851560552607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2026-05-01 17:00:00+02:00</t>
        </is>
      </c>
      <c r="AJ6093" s="33" t="n">
        <v>1903.129080058457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2026-05-01 18:00:00+02:00</t>
        </is>
      </c>
      <c r="AJ6094" s="33" t="n">
        <v>2019.391792337735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2026-05-01 19:00:00+02:00</t>
        </is>
      </c>
      <c r="AJ6095" s="33" t="n">
        <v>2213.98920280975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2026-05-01 20:00:00+02:00</t>
        </is>
      </c>
      <c r="AJ6096" s="33" t="n">
        <v>2300.303242054185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2026-05-01 21:00:00+02:00</t>
        </is>
      </c>
      <c r="AJ6097" s="33" t="n">
        <v>2182.015569771004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2026-05-01 22:00:00+02:00</t>
        </is>
      </c>
      <c r="AJ6098" s="33" t="n">
        <v>1885.750595704243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2026-05-01 23:00:00+02:00</t>
        </is>
      </c>
      <c r="AJ6099" s="33" t="n">
        <v>1598.309498761574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2026-05-02 00:00:00+02:00</t>
        </is>
      </c>
      <c r="AJ6100" s="33" t="n">
        <v>1373.488254564646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2026-05-02 01:00:00+02:00</t>
        </is>
      </c>
      <c r="AJ6101" s="33" t="n">
        <v>1302.943662594352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2026-05-02 02:00:00+02:00</t>
        </is>
      </c>
      <c r="AJ6102" s="33" t="n">
        <v>1286.625090720131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2026-05-02 03:00:00+02:00</t>
        </is>
      </c>
      <c r="AJ6103" s="33" t="n">
        <v>1300.012362717064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2026-05-02 04:00:00+02:00</t>
        </is>
      </c>
      <c r="AJ6104" s="33" t="n">
        <v>1324.408417768173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2026-05-02 05:00:00+02:00</t>
        </is>
      </c>
      <c r="AJ6105" s="33" t="n">
        <v>1452.676396061298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2026-05-02 06:00:00+02:00</t>
        </is>
      </c>
      <c r="AJ6106" s="33" t="n">
        <v>1620.617378618255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2026-05-02 07:00:00+02:00</t>
        </is>
      </c>
      <c r="AJ6107" s="33" t="n">
        <v>1791.149183851842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2026-05-02 08:00:00+02:00</t>
        </is>
      </c>
      <c r="AJ6108" s="33" t="n">
        <v>1858.172656900858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2026-05-02 09:00:00+02:00</t>
        </is>
      </c>
      <c r="AJ6109" s="33" t="n">
        <v>1859.816408474862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2026-05-02 10:00:00+02:00</t>
        </is>
      </c>
      <c r="AJ6110" s="33" t="n">
        <v>1835.812547683307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2026-05-02 11:00:00+02:00</t>
        </is>
      </c>
      <c r="AJ6111" s="33" t="n">
        <v>1820.396000239967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2026-05-02 12:00:00+02:00</t>
        </is>
      </c>
      <c r="AJ6112" s="33" t="n">
        <v>1800.914390309218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2026-05-02 13:00:00+02:00</t>
        </is>
      </c>
      <c r="AJ6113" s="33" t="n">
        <v>1764.439176714225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2026-05-02 14:00:00+02:00</t>
        </is>
      </c>
      <c r="AJ6114" s="33" t="n">
        <v>1722.775664845052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2026-05-02 15:00:00+02:00</t>
        </is>
      </c>
      <c r="AJ6115" s="33" t="n">
        <v>1725.851158026512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2026-05-02 16:00:00+02:00</t>
        </is>
      </c>
      <c r="AJ6116" s="33" t="n">
        <v>1782.4909117445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2026-05-02 17:00:00+02:00</t>
        </is>
      </c>
      <c r="AJ6117" s="33" t="n">
        <v>1864.298913733268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2026-05-02 18:00:00+02:00</t>
        </is>
      </c>
      <c r="AJ6118" s="33" t="n">
        <v>1967.900352677545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2026-05-02 19:00:00+02:00</t>
        </is>
      </c>
      <c r="AJ6119" s="33" t="n">
        <v>2110.288411613537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2026-05-02 20:00:00+02:00</t>
        </is>
      </c>
      <c r="AJ6120" s="33" t="n">
        <v>2150.168644955279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2026-05-02 21:00:00+02:00</t>
        </is>
      </c>
      <c r="AJ6121" s="33" t="n">
        <v>2026.12676586003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2026-05-02 22:00:00+02:00</t>
        </is>
      </c>
      <c r="AJ6122" s="33" t="n">
        <v>1766.714044180533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2026-05-02 23:00:00+02:00</t>
        </is>
      </c>
      <c r="AJ6123" s="33" t="n">
        <v>1541.701469225399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2026-05-03 00:00:00+02:00</t>
        </is>
      </c>
      <c r="AJ6124" s="33" t="n">
        <v>1354.287590229378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2026-05-03 01:00:00+02:00</t>
        </is>
      </c>
      <c r="AJ6125" s="33" t="n">
        <v>1294.324840671997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2026-05-03 02:00:00+02:00</t>
        </is>
      </c>
      <c r="AJ6126" s="33" t="n">
        <v>1271.65628083101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2026-05-03 03:00:00+02:00</t>
        </is>
      </c>
      <c r="AJ6127" s="33" t="n">
        <v>1255.351308551948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2026-05-03 04:00:00+02:00</t>
        </is>
      </c>
      <c r="AJ6128" s="33" t="n">
        <v>1250.257544722683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2026-05-03 05:00:00+02:00</t>
        </is>
      </c>
      <c r="AJ6129" s="33" t="n">
        <v>1347.947283520496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2026-05-03 06:00:00+02:00</t>
        </is>
      </c>
      <c r="AJ6130" s="33" t="n">
        <v>1523.334380048478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2026-05-03 07:00:00+02:00</t>
        </is>
      </c>
      <c r="AJ6131" s="33" t="n">
        <v>1724.58041547776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2026-05-03 08:00:00+02:00</t>
        </is>
      </c>
      <c r="AJ6132" s="33" t="n">
        <v>1829.297721172597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2026-05-03 09:00:00+02:00</t>
        </is>
      </c>
      <c r="AJ6133" s="33" t="n">
        <v>1851.912261093882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2026-05-03 10:00:00+02:00</t>
        </is>
      </c>
      <c r="AJ6134" s="33" t="n">
        <v>1839.51156307375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2026-05-03 11:00:00+02:00</t>
        </is>
      </c>
      <c r="AJ6135" s="33" t="n">
        <v>1808.380849433827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2026-05-03 12:00:00+02:00</t>
        </is>
      </c>
      <c r="AJ6136" s="33" t="n">
        <v>1764.652816316829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2026-05-03 13:00:00+02:00</t>
        </is>
      </c>
      <c r="AJ6137" s="33" t="n">
        <v>1723.964082467208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2026-05-03 14:00:00+02:00</t>
        </is>
      </c>
      <c r="AJ6138" s="33" t="n">
        <v>1704.671538438412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2026-05-03 15:00:00+02:00</t>
        </is>
      </c>
      <c r="AJ6139" s="33" t="n">
        <v>1727.954567050407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2026-05-03 16:00:00+02:00</t>
        </is>
      </c>
      <c r="AJ6140" s="33" t="n">
        <v>1776.205190385406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2026-05-03 17:00:00+02:00</t>
        </is>
      </c>
      <c r="AJ6141" s="33" t="n">
        <v>1834.806647248901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2026-05-03 18:00:00+02:00</t>
        </is>
      </c>
      <c r="AJ6142" s="33" t="n">
        <v>1923.912690731604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2026-05-03 19:00:00+02:00</t>
        </is>
      </c>
      <c r="AJ6143" s="33" t="n">
        <v>2036.618306867296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2026-05-03 20:00:00+02:00</t>
        </is>
      </c>
      <c r="AJ6144" s="33" t="n">
        <v>2061.690395348988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2026-05-03 21:00:00+02:00</t>
        </is>
      </c>
      <c r="AJ6145" s="33" t="n">
        <v>1928.282973510174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2026-05-03 22:00:00+02:00</t>
        </is>
      </c>
      <c r="AJ6146" s="33" t="n">
        <v>1679.98296811503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2026-05-03 23:00:00+02:00</t>
        </is>
      </c>
      <c r="AJ6147" s="33" t="n">
        <v>1471.283564745839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2026-05-04 00:00:00+02:00</t>
        </is>
      </c>
      <c r="AJ6148" s="33" t="n">
        <v>1563.601158039116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2026-05-04 01:00:00+02:00</t>
        </is>
      </c>
      <c r="AJ6149" s="33" t="n">
        <v>1486.597035012142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2026-05-04 02:00:00+02:00</t>
        </is>
      </c>
      <c r="AJ6150" s="33" t="n">
        <v>1445.744806760104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2026-05-04 03:00:00+02:00</t>
        </is>
      </c>
      <c r="AJ6151" s="33" t="n">
        <v>1431.84679458601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2026-05-04 04:00:00+02:00</t>
        </is>
      </c>
      <c r="AJ6152" s="33" t="n">
        <v>1452.492710555244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2026-05-04 05:00:00+02:00</t>
        </is>
      </c>
      <c r="AJ6153" s="33" t="n">
        <v>1565.880410128641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2026-05-04 06:00:00+02:00</t>
        </is>
      </c>
      <c r="AJ6154" s="33" t="n">
        <v>1751.176152065283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2026-05-04 07:00:00+02:00</t>
        </is>
      </c>
      <c r="AJ6155" s="33" t="n">
        <v>1943.963234900678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2026-05-04 08:00:00+02:00</t>
        </is>
      </c>
      <c r="AJ6156" s="33" t="n">
        <v>2046.468743544009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2026-05-04 09:00:00+02:00</t>
        </is>
      </c>
      <c r="AJ6157" s="33" t="n">
        <v>2058.680319848938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2026-05-04 10:00:00+02:00</t>
        </is>
      </c>
      <c r="AJ6158" s="33" t="n">
        <v>2051.176678923945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2026-05-04 11:00:00+02:00</t>
        </is>
      </c>
      <c r="AJ6159" s="33" t="n">
        <v>2048.739501480882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2026-05-04 12:00:00+02:00</t>
        </is>
      </c>
      <c r="AJ6160" s="33" t="n">
        <v>2040.072508740079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2026-05-04 13:00:00+02:00</t>
        </is>
      </c>
      <c r="AJ6161" s="33" t="n">
        <v>1995.010588093851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2026-05-04 14:00:00+02:00</t>
        </is>
      </c>
      <c r="AJ6162" s="33" t="n">
        <v>1950.489204487424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2026-05-04 15:00:00+02:00</t>
        </is>
      </c>
      <c r="AJ6163" s="33" t="n">
        <v>1944.871406886476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2026-05-04 16:00:00+02:00</t>
        </is>
      </c>
      <c r="AJ6164" s="33" t="n">
        <v>1997.958322805697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2026-05-04 17:00:00+02:00</t>
        </is>
      </c>
      <c r="AJ6165" s="33" t="n">
        <v>2065.430059531433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2026-05-04 18:00:00+02:00</t>
        </is>
      </c>
      <c r="AJ6166" s="33" t="n">
        <v>2166.557994873446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2026-05-04 19:00:00+02:00</t>
        </is>
      </c>
      <c r="AJ6167" s="33" t="n">
        <v>2309.026042574658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2026-05-04 20:00:00+02:00</t>
        </is>
      </c>
      <c r="AJ6168" s="33" t="n">
        <v>2353.805412168458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2026-05-04 21:00:00+02:00</t>
        </is>
      </c>
      <c r="AJ6169" s="33" t="n">
        <v>2211.640664035693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2026-05-04 22:00:00+02:00</t>
        </is>
      </c>
      <c r="AJ6170" s="33" t="n">
        <v>1912.839858484687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2026-05-04 23:00:00+02:00</t>
        </is>
      </c>
      <c r="AJ6171" s="33" t="n">
        <v>1627.537945038242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2026-05-05 00:00:00+02:00</t>
        </is>
      </c>
      <c r="AJ6172" s="33" t="n">
        <v>1466.605968126281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2026-05-05 01:00:00+02:00</t>
        </is>
      </c>
      <c r="AJ6173" s="33" t="n">
        <v>1396.303596783923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2026-05-05 02:00:00+02:00</t>
        </is>
      </c>
      <c r="AJ6174" s="33" t="n">
        <v>1390.163107010212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2026-05-05 03:00:00+02:00</t>
        </is>
      </c>
      <c r="AJ6175" s="33" t="n">
        <v>1400.200943333799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2026-05-05 04:00:00+02:00</t>
        </is>
      </c>
      <c r="AJ6176" s="33" t="n">
        <v>1435.683309259485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2026-05-05 05:00:00+02:00</t>
        </is>
      </c>
      <c r="AJ6177" s="33" t="n">
        <v>1599.827912899328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2026-05-05 06:00:00+02:00</t>
        </is>
      </c>
      <c r="AJ6178" s="33" t="n">
        <v>1830.051885528226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2026-05-05 07:00:00+02:00</t>
        </is>
      </c>
      <c r="AJ6179" s="33" t="n">
        <v>2046.885245343689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2026-05-05 08:00:00+02:00</t>
        </is>
      </c>
      <c r="AJ6180" s="33" t="n">
        <v>2134.183832879198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2026-05-05 09:00:00+02:00</t>
        </is>
      </c>
      <c r="AJ6181" s="33" t="n">
        <v>2139.577946188113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2026-05-05 10:00:00+02:00</t>
        </is>
      </c>
      <c r="AJ6182" s="33" t="n">
        <v>2113.453737944845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2026-05-05 11:00:00+02:00</t>
        </is>
      </c>
      <c r="AJ6183" s="33" t="n">
        <v>2081.744294350334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2026-05-05 12:00:00+02:00</t>
        </is>
      </c>
      <c r="AJ6184" s="33" t="n">
        <v>2041.039701058659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2026-05-05 13:00:00+02:00</t>
        </is>
      </c>
      <c r="AJ6185" s="33" t="n">
        <v>2007.483017744172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2026-05-05 14:00:00+02:00</t>
        </is>
      </c>
      <c r="AJ6186" s="33" t="n">
        <v>1988.333741540468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2026-05-05 15:00:00+02:00</t>
        </is>
      </c>
      <c r="AJ6187" s="33" t="n">
        <v>1994.129981048052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2026-05-05 16:00:00+02:00</t>
        </is>
      </c>
      <c r="AJ6188" s="33" t="n">
        <v>2014.332590303934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2026-05-05 17:00:00+02:00</t>
        </is>
      </c>
      <c r="AJ6189" s="33" t="n">
        <v>2039.425065518976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2026-05-05 18:00:00+02:00</t>
        </is>
      </c>
      <c r="AJ6190" s="33" t="n">
        <v>2113.371945318891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2026-05-05 19:00:00+02:00</t>
        </is>
      </c>
      <c r="AJ6191" s="33" t="n">
        <v>2261.972034500059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2026-05-05 20:00:00+02:00</t>
        </is>
      </c>
      <c r="AJ6192" s="33" t="n">
        <v>2336.157300986856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2026-05-05 21:00:00+02:00</t>
        </is>
      </c>
      <c r="AJ6193" s="33" t="n">
        <v>2241.489503153781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2026-05-05 22:00:00+02:00</t>
        </is>
      </c>
      <c r="AJ6194" s="33" t="n">
        <v>1984.26735155879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2026-05-05 23:00:00+02:00</t>
        </is>
      </c>
      <c r="AJ6195" s="33" t="n">
        <v>1742.528992528375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2026-05-06 00:00:00+02:00</t>
        </is>
      </c>
      <c r="AJ6196" s="33" t="n">
        <v>1582.921035406388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2026-05-06 01:00:00+02:00</t>
        </is>
      </c>
      <c r="AJ6197" s="33" t="n">
        <v>1494.961593793597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2026-05-06 02:00:00+02:00</t>
        </is>
      </c>
      <c r="AJ6198" s="33" t="n">
        <v>1448.189620276237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2026-05-06 03:00:00+02:00</t>
        </is>
      </c>
      <c r="AJ6199" s="33" t="n">
        <v>1429.205176794023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2026-05-06 04:00:00+02:00</t>
        </is>
      </c>
      <c r="AJ6200" s="33" t="n">
        <v>1439.48889163253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2026-05-06 05:00:00+02:00</t>
        </is>
      </c>
      <c r="AJ6201" s="33" t="n">
        <v>1561.545890230105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2026-05-06 06:00:00+02:00</t>
        </is>
      </c>
      <c r="AJ6202" s="33" t="n">
        <v>1746.630750696096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2026-05-06 07:00:00+02:00</t>
        </is>
      </c>
      <c r="AJ6203" s="33" t="n">
        <v>1953.997755957673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2026-05-06 08:00:00+02:00</t>
        </is>
      </c>
      <c r="AJ6204" s="33" t="n">
        <v>2076.247476521133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2026-05-06 09:00:00+02:00</t>
        </is>
      </c>
      <c r="AJ6205" s="33" t="n">
        <v>2117.582046482006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2026-05-06 10:00:00+02:00</t>
        </is>
      </c>
      <c r="AJ6206" s="33" t="n">
        <v>2112.142003325333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2026-05-06 11:00:00+02:00</t>
        </is>
      </c>
      <c r="AJ6207" s="33" t="n">
        <v>2102.387809774193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2026-05-06 12:00:00+02:00</t>
        </is>
      </c>
      <c r="AJ6208" s="33" t="n">
        <v>2100.181281332414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2026-05-06 13:00:00+02:00</t>
        </is>
      </c>
      <c r="AJ6209" s="33" t="n">
        <v>2090.712152463885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2026-05-06 14:00:00+02:00</t>
        </is>
      </c>
      <c r="AJ6210" s="33" t="n">
        <v>2057.822799715564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2026-05-06 15:00:00+02:00</t>
        </is>
      </c>
      <c r="AJ6211" s="33" t="n">
        <v>2029.751144290467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2026-05-06 16:00:00+02:00</t>
        </is>
      </c>
      <c r="AJ6212" s="33" t="n">
        <v>2028.782696133523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2026-05-06 17:00:00+02:00</t>
        </is>
      </c>
      <c r="AJ6213" s="33" t="n">
        <v>2057.548770291335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2026-05-06 18:00:00+02:00</t>
        </is>
      </c>
      <c r="AJ6214" s="33" t="n">
        <v>2136.896609245159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2026-05-06 19:00:00+02:00</t>
        </is>
      </c>
      <c r="AJ6215" s="33" t="n">
        <v>2263.278658798424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2026-05-06 20:00:00+02:00</t>
        </is>
      </c>
      <c r="AJ6216" s="33" t="n">
        <v>2291.378010427633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2026-05-06 21:00:00+02:00</t>
        </is>
      </c>
      <c r="AJ6217" s="33" t="n">
        <v>2152.692977672173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2026-05-06 22:00:00+02:00</t>
        </is>
      </c>
      <c r="AJ6218" s="33" t="n">
        <v>1894.727623012937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2026-05-06 23:00:00+02:00</t>
        </is>
      </c>
      <c r="AJ6219" s="33" t="n">
        <v>1656.827281080984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2026-05-07 00:00:00+02:00</t>
        </is>
      </c>
      <c r="AJ6220" s="33" t="n">
        <v>1520.062746018169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2026-05-07 01:00:00+02:00</t>
        </is>
      </c>
      <c r="AJ6221" s="33" t="n">
        <v>1443.485126101892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2026-05-07 02:00:00+02:00</t>
        </is>
      </c>
      <c r="AJ6222" s="33" t="n">
        <v>1420.046621133631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2026-05-07 03:00:00+02:00</t>
        </is>
      </c>
      <c r="AJ6223" s="33" t="n">
        <v>1425.063965511773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2026-05-07 04:00:00+02:00</t>
        </is>
      </c>
      <c r="AJ6224" s="33" t="n">
        <v>1460.453525933611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2026-05-07 05:00:00+02:00</t>
        </is>
      </c>
      <c r="AJ6225" s="33" t="n">
        <v>1618.11234462851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2026-05-07 06:00:00+02:00</t>
        </is>
      </c>
      <c r="AJ6226" s="33" t="n">
        <v>1832.750823782678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2026-05-07 07:00:00+02:00</t>
        </is>
      </c>
      <c r="AJ6227" s="33" t="n">
        <v>2034.127222931569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2026-05-07 08:00:00+02:00</t>
        </is>
      </c>
      <c r="AJ6228" s="33" t="n">
        <v>2105.691425163112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2026-05-07 09:00:00+02:00</t>
        </is>
      </c>
      <c r="AJ6229" s="33" t="n">
        <v>2104.426390153053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2026-05-07 10:00:00+02:00</t>
        </is>
      </c>
      <c r="AJ6230" s="33" t="n">
        <v>2078.333543046042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2026-05-07 11:00:00+02:00</t>
        </is>
      </c>
      <c r="AJ6231" s="33" t="n">
        <v>2047.474489466194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2026-05-07 12:00:00+02:00</t>
        </is>
      </c>
      <c r="AJ6232" s="33" t="n">
        <v>2021.44008245804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2026-05-07 13:00:00+02:00</t>
        </is>
      </c>
      <c r="AJ6233" s="33" t="n">
        <v>1993.042182066951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2026-05-07 14:00:00+02:00</t>
        </is>
      </c>
      <c r="AJ6234" s="33" t="n">
        <v>1971.745037372024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2026-05-07 15:00:00+02:00</t>
        </is>
      </c>
      <c r="AJ6235" s="33" t="n">
        <v>1968.627336346048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2026-05-07 16:00:00+02:00</t>
        </is>
      </c>
      <c r="AJ6236" s="33" t="n">
        <v>1993.861935820708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2026-05-07 17:00:00+02:00</t>
        </is>
      </c>
      <c r="AJ6237" s="33" t="n">
        <v>2047.865039265813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2026-05-07 18:00:00+02:00</t>
        </is>
      </c>
      <c r="AJ6238" s="33" t="n">
        <v>2133.400614224485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2026-05-07 19:00:00+02:00</t>
        </is>
      </c>
      <c r="AJ6239" s="33" t="n">
        <v>2273.392216515829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2026-05-07 20:00:00+02:00</t>
        </is>
      </c>
      <c r="AJ6240" s="33" t="n">
        <v>2345.282768571168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2026-05-07 21:00:00+02:00</t>
        </is>
      </c>
      <c r="AJ6241" s="33" t="n">
        <v>2244.598604435034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2026-05-07 22:00:00+02:00</t>
        </is>
      </c>
      <c r="AJ6242" s="33" t="n">
        <v>2002.40508001236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2026-05-07 23:00:00+02:00</t>
        </is>
      </c>
      <c r="AJ6243" s="33" t="n">
        <v>1752.924532672518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2026-05-08 00:00:00+02:00</t>
        </is>
      </c>
      <c r="AJ6244" s="33" t="n">
        <v>1609.476401670849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2026-05-08 01:00:00+02:00</t>
        </is>
      </c>
      <c r="AJ6245" s="33" t="n">
        <v>1520.393571421303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2026-05-08 02:00:00+02:00</t>
        </is>
      </c>
      <c r="AJ6246" s="33" t="n">
        <v>1474.520631472256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2026-05-08 03:00:00+02:00</t>
        </is>
      </c>
      <c r="AJ6247" s="33" t="n">
        <v>1444.992445186405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2026-05-08 04:00:00+02:00</t>
        </is>
      </c>
      <c r="AJ6248" s="33" t="n">
        <v>1438.55893028083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2026-05-08 05:00:00+02:00</t>
        </is>
      </c>
      <c r="AJ6249" s="33" t="n">
        <v>1551.791296304102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2026-05-08 06:00:00+02:00</t>
        </is>
      </c>
      <c r="AJ6250" s="33" t="n">
        <v>1724.072893265005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2026-05-08 07:00:00+02:00</t>
        </is>
      </c>
      <c r="AJ6251" s="33" t="n">
        <v>1918.43353706014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2026-05-08 08:00:00+02:00</t>
        </is>
      </c>
      <c r="AJ6252" s="33" t="n">
        <v>2010.518231536956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2026-05-08 09:00:00+02:00</t>
        </is>
      </c>
      <c r="AJ6253" s="33" t="n">
        <v>2048.119379892269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2026-05-08 10:00:00+02:00</t>
        </is>
      </c>
      <c r="AJ6254" s="33" t="n">
        <v>2049.510208622109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2026-05-08 11:00:00+02:00</t>
        </is>
      </c>
      <c r="AJ6255" s="33" t="n">
        <v>2039.54217107061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2026-05-08 12:00:00+02:00</t>
        </is>
      </c>
      <c r="AJ6256" s="33" t="n">
        <v>2028.729377198074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2026-05-08 13:00:00+02:00</t>
        </is>
      </c>
      <c r="AJ6257" s="33" t="n">
        <v>2005.794390757992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2026-05-08 14:00:00+02:00</t>
        </is>
      </c>
      <c r="AJ6258" s="33" t="n">
        <v>1991.486332753998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2026-05-08 15:00:00+02:00</t>
        </is>
      </c>
      <c r="AJ6259" s="33" t="n">
        <v>2001.231026309508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2026-05-08 16:00:00+02:00</t>
        </is>
      </c>
      <c r="AJ6260" s="33" t="n">
        <v>2036.038805797406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2026-05-08 17:00:00+02:00</t>
        </is>
      </c>
      <c r="AJ6261" s="33" t="n">
        <v>2103.665763187853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2026-05-08 18:00:00+02:00</t>
        </is>
      </c>
      <c r="AJ6262" s="33" t="n">
        <v>2186.155141544843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2026-05-08 19:00:00+02:00</t>
        </is>
      </c>
      <c r="AJ6263" s="33" t="n">
        <v>2322.992714044964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2026-05-08 20:00:00+02:00</t>
        </is>
      </c>
      <c r="AJ6264" s="33" t="n">
        <v>2359.156474008545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2026-05-08 21:00:00+02:00</t>
        </is>
      </c>
      <c r="AJ6265" s="33" t="n">
        <v>2231.244206342908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2026-05-08 22:00:00+02:00</t>
        </is>
      </c>
      <c r="AJ6266" s="33" t="n">
        <v>1958.396843744018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2026-05-08 23:00:00+02:00</t>
        </is>
      </c>
      <c r="AJ6267" s="33" t="n">
        <v>1686.019209782062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2026-05-09 00:00:00+02:00</t>
        </is>
      </c>
      <c r="AJ6268" s="33" t="n">
        <v>1388.250199020241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2026-05-09 01:00:00+02:00</t>
        </is>
      </c>
      <c r="AJ6269" s="33" t="n">
        <v>1308.547666749335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2026-05-09 02:00:00+02:00</t>
        </is>
      </c>
      <c r="AJ6270" s="33" t="n">
        <v>1284.43177366651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2026-05-09 03:00:00+02:00</t>
        </is>
      </c>
      <c r="AJ6271" s="33" t="n">
        <v>1277.83183348184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2026-05-09 04:00:00+02:00</t>
        </is>
      </c>
      <c r="AJ6272" s="33" t="n">
        <v>1300.951719518089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2026-05-09 05:00:00+02:00</t>
        </is>
      </c>
      <c r="AJ6273" s="33" t="n">
        <v>1424.622103510199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2026-05-09 06:00:00+02:00</t>
        </is>
      </c>
      <c r="AJ6274" s="33" t="n">
        <v>1609.483078026003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2026-05-09 07:00:00+02:00</t>
        </is>
      </c>
      <c r="AJ6275" s="33" t="n">
        <v>1797.108869095429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2026-05-09 08:00:00+02:00</t>
        </is>
      </c>
      <c r="AJ6276" s="33" t="n">
        <v>1882.969960104432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2026-05-09 09:00:00+02:00</t>
        </is>
      </c>
      <c r="AJ6277" s="33" t="n">
        <v>1908.223730355766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2026-05-09 10:00:00+02:00</t>
        </is>
      </c>
      <c r="AJ6278" s="33" t="n">
        <v>1907.310399401193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2026-05-09 11:00:00+02:00</t>
        </is>
      </c>
      <c r="AJ6279" s="33" t="n">
        <v>1903.74643451097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2026-05-09 12:00:00+02:00</t>
        </is>
      </c>
      <c r="AJ6280" s="33" t="n">
        <v>1887.477097754036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2026-05-09 13:00:00+02:00</t>
        </is>
      </c>
      <c r="AJ6281" s="33" t="n">
        <v>1854.401647383588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2026-05-09 14:00:00+02:00</t>
        </is>
      </c>
      <c r="AJ6282" s="33" t="n">
        <v>1822.132561666405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2026-05-09 15:00:00+02:00</t>
        </is>
      </c>
      <c r="AJ6283" s="33" t="n">
        <v>1794.470714060143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2026-05-09 16:00:00+02:00</t>
        </is>
      </c>
      <c r="AJ6284" s="33" t="n">
        <v>1801.928852162688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2026-05-09 17:00:00+02:00</t>
        </is>
      </c>
      <c r="AJ6285" s="33" t="n">
        <v>1842.905372107198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2026-05-09 18:00:00+02:00</t>
        </is>
      </c>
      <c r="AJ6286" s="33" t="n">
        <v>1930.940267728466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2026-05-09 19:00:00+02:00</t>
        </is>
      </c>
      <c r="AJ6287" s="33" t="n">
        <v>2088.59725395646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2026-05-09 20:00:00+02:00</t>
        </is>
      </c>
      <c r="AJ6288" s="33" t="n">
        <v>2147.552595738533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2026-05-09 21:00:00+02:00</t>
        </is>
      </c>
      <c r="AJ6289" s="33" t="n">
        <v>2054.577372012835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2026-05-09 22:00:00+02:00</t>
        </is>
      </c>
      <c r="AJ6290" s="33" t="n">
        <v>1805.55188692279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2026-05-09 23:00:00+02:00</t>
        </is>
      </c>
      <c r="AJ6291" s="33" t="n">
        <v>1569.005700771953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2026-05-10 00:00:00+02:00</t>
        </is>
      </c>
      <c r="AJ6292" s="33" t="n">
        <v>1376.724238964204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2026-05-10 01:00:00+02:00</t>
        </is>
      </c>
      <c r="AJ6293" s="33" t="n">
        <v>1293.634531024748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2026-05-10 02:00:00+02:00</t>
        </is>
      </c>
      <c r="AJ6294" s="33" t="n">
        <v>1269.061203414575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2026-05-10 03:00:00+02:00</t>
        </is>
      </c>
      <c r="AJ6295" s="33" t="n">
        <v>1263.969466499052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2026-05-10 04:00:00+02:00</t>
        </is>
      </c>
      <c r="AJ6296" s="33" t="n">
        <v>1294.053973693212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2026-05-10 05:00:00+02:00</t>
        </is>
      </c>
      <c r="AJ6297" s="33" t="n">
        <v>1411.674018644611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2026-05-10 06:00:00+02:00</t>
        </is>
      </c>
      <c r="AJ6298" s="33" t="n">
        <v>1575.25208499425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2026-05-10 07:00:00+02:00</t>
        </is>
      </c>
      <c r="AJ6299" s="33" t="n">
        <v>1742.801741507371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2026-05-10 08:00:00+02:00</t>
        </is>
      </c>
      <c r="AJ6300" s="33" t="n">
        <v>1812.279100813014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2026-05-10 09:00:00+02:00</t>
        </is>
      </c>
      <c r="AJ6301" s="33" t="n">
        <v>1833.313897415112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2026-05-10 10:00:00+02:00</t>
        </is>
      </c>
      <c r="AJ6302" s="33" t="n">
        <v>1823.091833174747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2026-05-10 11:00:00+02:00</t>
        </is>
      </c>
      <c r="AJ6303" s="33" t="n">
        <v>1814.554452049432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2026-05-10 12:00:00+02:00</t>
        </is>
      </c>
      <c r="AJ6304" s="33" t="n">
        <v>1788.738400315829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2026-05-10 13:00:00+02:00</t>
        </is>
      </c>
      <c r="AJ6305" s="33" t="n">
        <v>1755.70476652944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2026-05-10 14:00:00+02:00</t>
        </is>
      </c>
      <c r="AJ6306" s="33" t="n">
        <v>1721.415075446857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2026-05-10 15:00:00+02:00</t>
        </is>
      </c>
      <c r="AJ6307" s="33" t="n">
        <v>1709.875598396826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2026-05-10 16:00:00+02:00</t>
        </is>
      </c>
      <c r="AJ6308" s="33" t="n">
        <v>1733.305270166032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2026-05-10 17:00:00+02:00</t>
        </is>
      </c>
      <c r="AJ6309" s="33" t="n">
        <v>1788.3928300935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2026-05-10 18:00:00+02:00</t>
        </is>
      </c>
      <c r="AJ6310" s="33" t="n">
        <v>1882.111998150636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2026-05-10 19:00:00+02:00</t>
        </is>
      </c>
      <c r="AJ6311" s="33" t="n">
        <v>2024.468861294488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2026-05-10 20:00:00+02:00</t>
        </is>
      </c>
      <c r="AJ6312" s="33" t="n">
        <v>2081.489454070252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2026-05-10 21:00:00+02:00</t>
        </is>
      </c>
      <c r="AJ6313" s="33" t="n">
        <v>1978.348924602808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2026-05-10 22:00:00+02:00</t>
        </is>
      </c>
      <c r="AJ6314" s="33" t="n">
        <v>1727.401343566967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2026-05-10 23:00:00+02:00</t>
        </is>
      </c>
      <c r="AJ6315" s="33" t="n">
        <v>1501.08020654351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2026-05-11 00:00:00+02:00</t>
        </is>
      </c>
      <c r="AJ6316" s="33" t="n">
        <v>1552.891517201469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2026-05-11 01:00:00+02:00</t>
        </is>
      </c>
      <c r="AJ6317" s="33" t="n">
        <v>1470.793595858559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2026-05-11 02:00:00+02:00</t>
        </is>
      </c>
      <c r="AJ6318" s="33" t="n">
        <v>1428.631321989315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2026-05-11 03:00:00+02:00</t>
        </is>
      </c>
      <c r="AJ6319" s="33" t="n">
        <v>1415.692248631605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2026-05-11 04:00:00+02:00</t>
        </is>
      </c>
      <c r="AJ6320" s="33" t="n">
        <v>1436.375934543778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2026-05-11 05:00:00+02:00</t>
        </is>
      </c>
      <c r="AJ6321" s="33" t="n">
        <v>1582.129511737725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2026-05-11 06:00:00+02:00</t>
        </is>
      </c>
      <c r="AJ6322" s="33" t="n">
        <v>1790.216902248557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2026-05-11 07:00:00+02:00</t>
        </is>
      </c>
      <c r="AJ6323" s="33" t="n">
        <v>2006.50836831424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2026-05-11 08:00:00+02:00</t>
        </is>
      </c>
      <c r="AJ6324" s="33" t="n">
        <v>2090.218664832697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2026-05-11 09:00:00+02:00</t>
        </is>
      </c>
      <c r="AJ6325" s="33" t="n">
        <v>2091.289347775319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2026-05-11 10:00:00+02:00</t>
        </is>
      </c>
      <c r="AJ6326" s="33" t="n">
        <v>2055.21656078055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2026-05-11 11:00:00+02:00</t>
        </is>
      </c>
      <c r="AJ6327" s="33" t="n">
        <v>2024.61291413336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2026-05-11 12:00:00+02:00</t>
        </is>
      </c>
      <c r="AJ6328" s="33" t="n">
        <v>2010.879436450224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2026-05-11 13:00:00+02:00</t>
        </is>
      </c>
      <c r="AJ6329" s="33" t="n">
        <v>2011.162360373133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2026-05-11 14:00:00+02:00</t>
        </is>
      </c>
      <c r="AJ6330" s="33" t="n">
        <v>2009.915250049635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2026-05-11 15:00:00+02:00</t>
        </is>
      </c>
      <c r="AJ6331" s="33" t="n">
        <v>2014.195513678893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2026-05-11 16:00:00+02:00</t>
        </is>
      </c>
      <c r="AJ6332" s="33" t="n">
        <v>2030.234927172693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2026-05-11 17:00:00+02:00</t>
        </is>
      </c>
      <c r="AJ6333" s="33" t="n">
        <v>2055.265010497187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2026-05-11 18:00:00+02:00</t>
        </is>
      </c>
      <c r="AJ6334" s="33" t="n">
        <v>2119.664737004422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2026-05-11 19:00:00+02:00</t>
        </is>
      </c>
      <c r="AJ6335" s="33" t="n">
        <v>2249.577155695961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2026-05-11 20:00:00+02:00</t>
        </is>
      </c>
      <c r="AJ6336" s="33" t="n">
        <v>2297.216646890657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2026-05-11 21:00:00+02:00</t>
        </is>
      </c>
      <c r="AJ6337" s="33" t="n">
        <v>2191.534143369407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2026-05-11 22:00:00+02:00</t>
        </is>
      </c>
      <c r="AJ6338" s="33" t="n">
        <v>1910.65434528169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2026-05-11 23:00:00+02:00</t>
        </is>
      </c>
      <c r="AJ6339" s="33" t="n">
        <v>1667.600413886645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2026-05-12 00:00:00+02:00</t>
        </is>
      </c>
      <c r="AJ6340" s="33" t="n">
        <v>1539.444252929063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2026-05-12 01:00:00+02:00</t>
        </is>
      </c>
      <c r="AJ6341" s="33" t="n">
        <v>1477.774325330459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2026-05-12 02:00:00+02:00</t>
        </is>
      </c>
      <c r="AJ6342" s="33" t="n">
        <v>1461.467688234722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2026-05-12 03:00:00+02:00</t>
        </is>
      </c>
      <c r="AJ6343" s="33" t="n">
        <v>1452.386318669052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2026-05-12 04:00:00+02:00</t>
        </is>
      </c>
      <c r="AJ6344" s="33" t="n">
        <v>1490.330166016525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2026-05-12 05:00:00+02:00</t>
        </is>
      </c>
      <c r="AJ6345" s="33" t="n">
        <v>1628.541911709502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2026-05-12 06:00:00+02:00</t>
        </is>
      </c>
      <c r="AJ6346" s="33" t="n">
        <v>1833.667119218536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2026-05-12 07:00:00+02:00</t>
        </is>
      </c>
      <c r="AJ6347" s="33" t="n">
        <v>2041.795930668998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2026-05-12 08:00:00+02:00</t>
        </is>
      </c>
      <c r="AJ6348" s="33" t="n">
        <v>2148.709765783049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2026-05-12 09:00:00+02:00</t>
        </is>
      </c>
      <c r="AJ6349" s="33" t="n">
        <v>2173.068283754023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2026-05-12 10:00:00+02:00</t>
        </is>
      </c>
      <c r="AJ6350" s="33" t="n">
        <v>2160.756850522041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2026-05-12 11:00:00+02:00</t>
        </is>
      </c>
      <c r="AJ6351" s="33" t="n">
        <v>2140.328236605656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2026-05-12 12:00:00+02:00</t>
        </is>
      </c>
      <c r="AJ6352" s="33" t="n">
        <v>2110.860031760637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2026-05-12 13:00:00+02:00</t>
        </is>
      </c>
      <c r="AJ6353" s="33" t="n">
        <v>2077.825222573978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2026-05-12 14:00:00+02:00</t>
        </is>
      </c>
      <c r="AJ6354" s="33" t="n">
        <v>2034.739982766405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2026-05-12 15:00:00+02:00</t>
        </is>
      </c>
      <c r="AJ6355" s="33" t="n">
        <v>2009.24237328539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2026-05-12 16:00:00+02:00</t>
        </is>
      </c>
      <c r="AJ6356" s="33" t="n">
        <v>2001.092824097246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2026-05-12 17:00:00+02:00</t>
        </is>
      </c>
      <c r="AJ6357" s="33" t="n">
        <v>2012.276782074186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2026-05-12 18:00:00+02:00</t>
        </is>
      </c>
      <c r="AJ6358" s="33" t="n">
        <v>2052.834611134796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2026-05-12 19:00:00+02:00</t>
        </is>
      </c>
      <c r="AJ6359" s="33" t="n">
        <v>2150.988468957002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2026-05-12 20:00:00+02:00</t>
        </is>
      </c>
      <c r="AJ6360" s="33" t="n">
        <v>2196.250028555491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2026-05-12 21:00:00+02:00</t>
        </is>
      </c>
      <c r="AJ6361" s="33" t="n">
        <v>2108.348978417574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2026-05-12 22:00:00+02:00</t>
        </is>
      </c>
      <c r="AJ6362" s="33" t="n">
        <v>1895.568686840868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2026-05-12 23:00:00+02:00</t>
        </is>
      </c>
      <c r="AJ6363" s="33" t="n">
        <v>1705.915972843858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2026-05-13 00:00:00+02:00</t>
        </is>
      </c>
      <c r="AJ6364" s="33" t="n">
        <v>1598.399185081667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2026-05-13 01:00:00+02:00</t>
        </is>
      </c>
      <c r="AJ6365" s="33" t="n">
        <v>1544.028506223658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2026-05-13 02:00:00+02:00</t>
        </is>
      </c>
      <c r="AJ6366" s="33" t="n">
        <v>1512.863589461715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2026-05-13 03:00:00+02:00</t>
        </is>
      </c>
      <c r="AJ6367" s="33" t="n">
        <v>1503.511490477787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2026-05-13 04:00:00+02:00</t>
        </is>
      </c>
      <c r="AJ6368" s="33" t="n">
        <v>1501.275289591209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2026-05-13 05:00:00+02:00</t>
        </is>
      </c>
      <c r="AJ6369" s="33" t="n">
        <v>1603.178731569163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2026-05-13 06:00:00+02:00</t>
        </is>
      </c>
      <c r="AJ6370" s="33" t="n">
        <v>1759.103574603843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2026-05-13 07:00:00+02:00</t>
        </is>
      </c>
      <c r="AJ6371" s="33" t="n">
        <v>1948.340678980004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2026-05-13 08:00:00+02:00</t>
        </is>
      </c>
      <c r="AJ6372" s="33" t="n">
        <v>2049.175560614271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2026-05-13 09:00:00+02:00</t>
        </is>
      </c>
      <c r="AJ6373" s="33" t="n">
        <v>2092.672562823017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2026-05-13 10:00:00+02:00</t>
        </is>
      </c>
      <c r="AJ6374" s="33" t="n">
        <v>2099.613573377936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2026-05-13 11:00:00+02:00</t>
        </is>
      </c>
      <c r="AJ6375" s="33" t="n">
        <v>2096.04772252137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2026-05-13 12:00:00+02:00</t>
        </is>
      </c>
      <c r="AJ6376" s="33" t="n">
        <v>2098.938287090175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2026-05-13 13:00:00+02:00</t>
        </is>
      </c>
      <c r="AJ6377" s="33" t="n">
        <v>2083.971261291904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2026-05-13 14:00:00+02:00</t>
        </is>
      </c>
      <c r="AJ6378" s="33" t="n">
        <v>2065.380782293584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2026-05-13 15:00:00+02:00</t>
        </is>
      </c>
      <c r="AJ6379" s="33" t="n">
        <v>2047.324999608251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2026-05-13 16:00:00+02:00</t>
        </is>
      </c>
      <c r="AJ6380" s="33" t="n">
        <v>2051.029026698601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2026-05-13 17:00:00+02:00</t>
        </is>
      </c>
      <c r="AJ6381" s="33" t="n">
        <v>2061.593130163479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2026-05-13 18:00:00+02:00</t>
        </is>
      </c>
      <c r="AJ6382" s="33" t="n">
        <v>2104.660395211908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2026-05-13 19:00:00+02:00</t>
        </is>
      </c>
      <c r="AJ6383" s="33" t="n">
        <v>2212.044132718463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2026-05-13 20:00:00+02:00</t>
        </is>
      </c>
      <c r="AJ6384" s="33" t="n">
        <v>2252.70715982414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2026-05-13 21:00:00+02:00</t>
        </is>
      </c>
      <c r="AJ6385" s="33" t="n">
        <v>2134.940241263902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2026-05-13 22:00:00+02:00</t>
        </is>
      </c>
      <c r="AJ6386" s="33" t="n">
        <v>1862.969853981945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2026-05-13 23:00:00+02:00</t>
        </is>
      </c>
      <c r="AJ6387" s="33" t="n">
        <v>1618.966375291536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2026-05-14 00:00:00+02:00</t>
        </is>
      </c>
      <c r="AJ6388" s="33" t="n">
        <v>1478.886026465117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2026-05-14 01:00:00+02:00</t>
        </is>
      </c>
      <c r="AJ6389" s="33" t="n">
        <v>1437.078551412499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2026-05-14 02:00:00+02:00</t>
        </is>
      </c>
      <c r="AJ6390" s="33" t="n">
        <v>1430.577741403494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2026-05-14 03:00:00+02:00</t>
        </is>
      </c>
      <c r="AJ6391" s="33" t="n">
        <v>1428.781304762597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2026-05-14 04:00:00+02:00</t>
        </is>
      </c>
      <c r="AJ6392" s="33" t="n">
        <v>1451.554852026174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2026-05-14 05:00:00+02:00</t>
        </is>
      </c>
      <c r="AJ6393" s="33" t="n">
        <v>1601.231920556854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2026-05-14 06:00:00+02:00</t>
        </is>
      </c>
      <c r="AJ6394" s="33" t="n">
        <v>1822.496455645844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2026-05-14 07:00:00+02:00</t>
        </is>
      </c>
      <c r="AJ6395" s="33" t="n">
        <v>2048.431450840704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2026-05-14 08:00:00+02:00</t>
        </is>
      </c>
      <c r="AJ6396" s="33" t="n">
        <v>2141.528807065496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2026-05-14 09:00:00+02:00</t>
        </is>
      </c>
      <c r="AJ6397" s="33" t="n">
        <v>2157.746997137846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2026-05-14 10:00:00+02:00</t>
        </is>
      </c>
      <c r="AJ6398" s="33" t="n">
        <v>2144.065628535475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2026-05-14 11:00:00+02:00</t>
        </is>
      </c>
      <c r="AJ6399" s="33" t="n">
        <v>2123.961957649272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2026-05-14 12:00:00+02:00</t>
        </is>
      </c>
      <c r="AJ6400" s="33" t="n">
        <v>2102.45043175752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2026-05-14 13:00:00+02:00</t>
        </is>
      </c>
      <c r="AJ6401" s="33" t="n">
        <v>2067.304538802509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2026-05-14 14:00:00+02:00</t>
        </is>
      </c>
      <c r="AJ6402" s="33" t="n">
        <v>2040.839102410032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2026-05-14 15:00:00+02:00</t>
        </is>
      </c>
      <c r="AJ6403" s="33" t="n">
        <v>2038.470024524281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2026-05-14 16:00:00+02:00</t>
        </is>
      </c>
      <c r="AJ6404" s="33" t="n">
        <v>2040.017650122385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2026-05-14 17:00:00+02:00</t>
        </is>
      </c>
      <c r="AJ6405" s="33" t="n">
        <v>2053.218319030239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2026-05-14 18:00:00+02:00</t>
        </is>
      </c>
      <c r="AJ6406" s="33" t="n">
        <v>2087.453761320414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2026-05-14 19:00:00+02:00</t>
        </is>
      </c>
      <c r="AJ6407" s="33" t="n">
        <v>2199.009477577515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2026-05-14 20:00:00+02:00</t>
        </is>
      </c>
      <c r="AJ6408" s="33" t="n">
        <v>2250.152487911831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2026-05-14 21:00:00+02:00</t>
        </is>
      </c>
      <c r="AJ6409" s="33" t="n">
        <v>2154.818580359568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2026-05-14 22:00:00+02:00</t>
        </is>
      </c>
      <c r="AJ6410" s="33" t="n">
        <v>1927.372525734975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2026-05-14 23:00:00+02:00</t>
        </is>
      </c>
      <c r="AJ6411" s="33" t="n">
        <v>1702.543830524713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2026-05-15 00:00:00+02:00</t>
        </is>
      </c>
      <c r="AJ6412" s="33" t="n">
        <v>1558.403338154677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2026-05-15 01:00:00+02:00</t>
        </is>
      </c>
      <c r="AJ6413" s="33" t="n">
        <v>1459.358402703887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2026-05-15 02:00:00+02:00</t>
        </is>
      </c>
      <c r="AJ6414" s="33" t="n">
        <v>1387.210369175948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2026-05-15 03:00:00+02:00</t>
        </is>
      </c>
      <c r="AJ6415" s="33" t="n">
        <v>1349.115507769591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2026-05-15 04:00:00+02:00</t>
        </is>
      </c>
      <c r="AJ6416" s="33" t="n">
        <v>1352.454768695179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2026-05-15 05:00:00+02:00</t>
        </is>
      </c>
      <c r="AJ6417" s="33" t="n">
        <v>1491.544746137204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2026-05-15 06:00:00+02:00</t>
        </is>
      </c>
      <c r="AJ6418" s="33" t="n">
        <v>1696.560422946935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2026-05-15 07:00:00+02:00</t>
        </is>
      </c>
      <c r="AJ6419" s="33" t="n">
        <v>1916.436926435925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2026-05-15 08:00:00+02:00</t>
        </is>
      </c>
      <c r="AJ6420" s="33" t="n">
        <v>2032.974176145753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2026-05-15 09:00:00+02:00</t>
        </is>
      </c>
      <c r="AJ6421" s="33" t="n">
        <v>2092.070600533201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2026-05-15 10:00:00+02:00</t>
        </is>
      </c>
      <c r="AJ6422" s="33" t="n">
        <v>2131.156053641347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2026-05-15 11:00:00+02:00</t>
        </is>
      </c>
      <c r="AJ6423" s="33" t="n">
        <v>2155.445222225608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2026-05-15 12:00:00+02:00</t>
        </is>
      </c>
      <c r="AJ6424" s="33" t="n">
        <v>2143.005058940385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2026-05-15 13:00:00+02:00</t>
        </is>
      </c>
      <c r="AJ6425" s="33" t="n">
        <v>2096.502710514833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2026-05-15 14:00:00+02:00</t>
        </is>
      </c>
      <c r="AJ6426" s="33" t="n">
        <v>2055.185046729382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2026-05-15 15:00:00+02:00</t>
        </is>
      </c>
      <c r="AJ6427" s="33" t="n">
        <v>2042.425973156032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2026-05-15 16:00:00+02:00</t>
        </is>
      </c>
      <c r="AJ6428" s="33" t="n">
        <v>2054.098483741945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2026-05-15 17:00:00+02:00</t>
        </is>
      </c>
      <c r="AJ6429" s="33" t="n">
        <v>2084.731674969421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2026-05-15 18:00:00+02:00</t>
        </is>
      </c>
      <c r="AJ6430" s="33" t="n">
        <v>2161.157965091122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2026-05-15 19:00:00+02:00</t>
        </is>
      </c>
      <c r="AJ6431" s="33" t="n">
        <v>2293.388198520217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2026-05-15 20:00:00+02:00</t>
        </is>
      </c>
      <c r="AJ6432" s="33" t="n">
        <v>2352.910904740201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2026-05-15 21:00:00+02:00</t>
        </is>
      </c>
      <c r="AJ6433" s="33" t="n">
        <v>2235.825488338488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2026-05-15 22:00:00+02:00</t>
        </is>
      </c>
      <c r="AJ6434" s="33" t="n">
        <v>1966.158454268012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2026-05-15 23:00:00+02:00</t>
        </is>
      </c>
      <c r="AJ6435" s="33" t="n">
        <v>1700.892488397595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2026-05-16 00:00:00+02:00</t>
        </is>
      </c>
      <c r="AJ6436" s="33" t="n">
        <v>1403.532027836168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2026-05-16 01:00:00+02:00</t>
        </is>
      </c>
      <c r="AJ6437" s="33" t="n">
        <v>1303.423734379207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2026-05-16 02:00:00+02:00</t>
        </is>
      </c>
      <c r="AJ6438" s="33" t="n">
        <v>1256.280485412076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2026-05-16 03:00:00+02:00</t>
        </is>
      </c>
      <c r="AJ6439" s="33" t="n">
        <v>1260.157262022144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2026-05-16 04:00:00+02:00</t>
        </is>
      </c>
      <c r="AJ6440" s="33" t="n">
        <v>1302.530208129261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2026-05-16 05:00:00+02:00</t>
        </is>
      </c>
      <c r="AJ6441" s="33" t="n">
        <v>1426.539151153573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2026-05-16 06:00:00+02:00</t>
        </is>
      </c>
      <c r="AJ6442" s="33" t="n">
        <v>1602.599627066628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2026-05-16 07:00:00+02:00</t>
        </is>
      </c>
      <c r="AJ6443" s="33" t="n">
        <v>1794.8469289431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2026-05-16 08:00:00+02:00</t>
        </is>
      </c>
      <c r="AJ6444" s="33" t="n">
        <v>1901.814457622388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2026-05-16 09:00:00+02:00</t>
        </is>
      </c>
      <c r="AJ6445" s="33" t="n">
        <v>1947.480458701934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2026-05-16 10:00:00+02:00</t>
        </is>
      </c>
      <c r="AJ6446" s="33" t="n">
        <v>1956.659549791358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2026-05-16 11:00:00+02:00</t>
        </is>
      </c>
      <c r="AJ6447" s="33" t="n">
        <v>1955.386137533394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2026-05-16 12:00:00+02:00</t>
        </is>
      </c>
      <c r="AJ6448" s="33" t="n">
        <v>1939.997069028572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2026-05-16 13:00:00+02:00</t>
        </is>
      </c>
      <c r="AJ6449" s="33" t="n">
        <v>1912.472717986026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2026-05-16 14:00:00+02:00</t>
        </is>
      </c>
      <c r="AJ6450" s="33" t="n">
        <v>1875.984435497495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2026-05-16 15:00:00+02:00</t>
        </is>
      </c>
      <c r="AJ6451" s="33" t="n">
        <v>1845.799108446308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2026-05-16 16:00:00+02:00</t>
        </is>
      </c>
      <c r="AJ6452" s="33" t="n">
        <v>1840.728510862839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2026-05-16 17:00:00+02:00</t>
        </is>
      </c>
      <c r="AJ6453" s="33" t="n">
        <v>1864.59408071787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2026-05-16 18:00:00+02:00</t>
        </is>
      </c>
      <c r="AJ6454" s="33" t="n">
        <v>1924.876880772853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2026-05-16 19:00:00+02:00</t>
        </is>
      </c>
      <c r="AJ6455" s="33" t="n">
        <v>2027.012456424488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2026-05-16 20:00:00+02:00</t>
        </is>
      </c>
      <c r="AJ6456" s="33" t="n">
        <v>2058.296402787698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2026-05-16 21:00:00+02:00</t>
        </is>
      </c>
      <c r="AJ6457" s="33" t="n">
        <v>1952.721699987226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2026-05-16 22:00:00+02:00</t>
        </is>
      </c>
      <c r="AJ6458" s="33" t="n">
        <v>1743.968047779302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2026-05-16 23:00:00+02:00</t>
        </is>
      </c>
      <c r="AJ6459" s="33" t="n">
        <v>1532.316381709811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2026-05-17 00:00:00+02:00</t>
        </is>
      </c>
      <c r="AJ6460" s="33" t="n">
        <v>1355.554623683249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2026-05-17 01:00:00+02:00</t>
        </is>
      </c>
      <c r="AJ6461" s="33" t="n">
        <v>1287.694918120092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2026-05-17 02:00:00+02:00</t>
        </is>
      </c>
      <c r="AJ6462" s="33" t="n">
        <v>1283.445197412414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2026-05-17 03:00:00+02:00</t>
        </is>
      </c>
      <c r="AJ6463" s="33" t="n">
        <v>1297.716167659052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2026-05-17 04:00:00+02:00</t>
        </is>
      </c>
      <c r="AJ6464" s="33" t="n">
        <v>1332.524955507589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2026-05-17 05:00:00+02:00</t>
        </is>
      </c>
      <c r="AJ6465" s="33" t="n">
        <v>1459.620896557693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2026-05-17 06:00:00+02:00</t>
        </is>
      </c>
      <c r="AJ6466" s="33" t="n">
        <v>1628.494809604033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2026-05-17 07:00:00+02:00</t>
        </is>
      </c>
      <c r="AJ6467" s="33" t="n">
        <v>1792.881259648485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2026-05-17 08:00:00+02:00</t>
        </is>
      </c>
      <c r="AJ6468" s="33" t="n">
        <v>1841.837499718633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2026-05-17 09:00:00+02:00</t>
        </is>
      </c>
      <c r="AJ6469" s="33" t="n">
        <v>1824.77130484913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2026-05-17 10:00:00+02:00</t>
        </is>
      </c>
      <c r="AJ6470" s="33" t="n">
        <v>1787.207581963791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2026-05-17 11:00:00+02:00</t>
        </is>
      </c>
      <c r="AJ6471" s="33" t="n">
        <v>1772.633385998513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2026-05-17 12:00:00+02:00</t>
        </is>
      </c>
      <c r="AJ6472" s="33" t="n">
        <v>1753.523198485181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2026-05-17 13:00:00+02:00</t>
        </is>
      </c>
      <c r="AJ6473" s="33" t="n">
        <v>1729.21189263642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2026-05-17 14:00:00+02:00</t>
        </is>
      </c>
      <c r="AJ6474" s="33" t="n">
        <v>1703.947998054548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2026-05-17 15:00:00+02:00</t>
        </is>
      </c>
      <c r="AJ6475" s="33" t="n">
        <v>1721.813847727421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2026-05-17 16:00:00+02:00</t>
        </is>
      </c>
      <c r="AJ6476" s="33" t="n">
        <v>1761.700433505311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2026-05-17 17:00:00+02:00</t>
        </is>
      </c>
      <c r="AJ6477" s="33" t="n">
        <v>1813.345572562878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2026-05-17 18:00:00+02:00</t>
        </is>
      </c>
      <c r="AJ6478" s="33" t="n">
        <v>1876.398821565237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2026-05-17 19:00:00+02:00</t>
        </is>
      </c>
      <c r="AJ6479" s="33" t="n">
        <v>1977.043431365026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2026-05-17 20:00:00+02:00</t>
        </is>
      </c>
      <c r="AJ6480" s="33" t="n">
        <v>2024.355861951807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2026-05-17 21:00:00+02:00</t>
        </is>
      </c>
      <c r="AJ6481" s="33" t="n">
        <v>1948.728391016714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2026-05-17 22:00:00+02:00</t>
        </is>
      </c>
      <c r="AJ6482" s="33" t="n">
        <v>1763.956607542959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2026-05-17 23:00:00+02:00</t>
        </is>
      </c>
      <c r="AJ6483" s="33" t="n">
        <v>1561.76301023617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2026-05-18 00:00:00+02:00</t>
        </is>
      </c>
      <c r="AJ6484" s="33" t="n">
        <v>1633.323432971978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2026-05-18 01:00:00+02:00</t>
        </is>
      </c>
      <c r="AJ6485" s="33" t="n">
        <v>1524.143895776061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2026-05-18 02:00:00+02:00</t>
        </is>
      </c>
      <c r="AJ6486" s="33" t="n">
        <v>1465.915072875281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2026-05-18 03:00:00+02:00</t>
        </is>
      </c>
      <c r="AJ6487" s="33" t="n">
        <v>1452.388136165037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2026-05-18 04:00:00+02:00</t>
        </is>
      </c>
      <c r="AJ6488" s="33" t="n">
        <v>1470.474067105784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2026-05-18 05:00:00+02:00</t>
        </is>
      </c>
      <c r="AJ6489" s="33" t="n">
        <v>1592.400068838417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2026-05-18 06:00:00+02:00</t>
        </is>
      </c>
      <c r="AJ6490" s="33" t="n">
        <v>1784.629585238273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2026-05-18 07:00:00+02:00</t>
        </is>
      </c>
      <c r="AJ6491" s="33" t="n">
        <v>2000.343279752221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2026-05-18 08:00:00+02:00</t>
        </is>
      </c>
      <c r="AJ6492" s="33" t="n">
        <v>2121.125115297638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2026-05-18 09:00:00+02:00</t>
        </is>
      </c>
      <c r="AJ6493" s="33" t="n">
        <v>2144.878941924796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2026-05-18 10:00:00+02:00</t>
        </is>
      </c>
      <c r="AJ6494" s="33" t="n">
        <v>2130.485237166294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2026-05-18 11:00:00+02:00</t>
        </is>
      </c>
      <c r="AJ6495" s="33" t="n">
        <v>2108.761520734825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2026-05-18 12:00:00+02:00</t>
        </is>
      </c>
      <c r="AJ6496" s="33" t="n">
        <v>2079.303113932376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2026-05-18 13:00:00+02:00</t>
        </is>
      </c>
      <c r="AJ6497" s="33" t="n">
        <v>2047.502411038431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2026-05-18 14:00:00+02:00</t>
        </is>
      </c>
      <c r="AJ6498" s="33" t="n">
        <v>2024.648131904123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2026-05-18 15:00:00+02:00</t>
        </is>
      </c>
      <c r="AJ6499" s="33" t="n">
        <v>2026.761649826686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2026-05-18 16:00:00+02:00</t>
        </is>
      </c>
      <c r="AJ6500" s="33" t="n">
        <v>2050.759566271138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2026-05-18 17:00:00+02:00</t>
        </is>
      </c>
      <c r="AJ6501" s="33" t="n">
        <v>2078.723254600943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2026-05-18 18:00:00+02:00</t>
        </is>
      </c>
      <c r="AJ6502" s="33" t="n">
        <v>2131.472376401415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2026-05-18 19:00:00+02:00</t>
        </is>
      </c>
      <c r="AJ6503" s="33" t="n">
        <v>2247.947382634512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2026-05-18 20:00:00+02:00</t>
        </is>
      </c>
      <c r="AJ6504" s="33" t="n">
        <v>2320.225690311019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2026-05-18 21:00:00+02:00</t>
        </is>
      </c>
      <c r="AJ6505" s="33" t="n">
        <v>2237.702467334012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2026-05-18 22:00:00+02:00</t>
        </is>
      </c>
      <c r="AJ6506" s="33" t="n">
        <v>1991.982633492328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2026-05-18 23:00:00+02:00</t>
        </is>
      </c>
      <c r="AJ6507" s="33" t="n">
        <v>1746.009541874259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2026-05-19 00:00:00+02:00</t>
        </is>
      </c>
      <c r="AJ6508" s="33" t="n">
        <v>1615.542085616363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2026-05-19 01:00:00+02:00</t>
        </is>
      </c>
      <c r="AJ6509" s="33" t="n">
        <v>1525.178897444588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2026-05-19 02:00:00+02:00</t>
        </is>
      </c>
      <c r="AJ6510" s="33" t="n">
        <v>1467.046027168291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2026-05-19 03:00:00+02:00</t>
        </is>
      </c>
      <c r="AJ6511" s="33" t="n">
        <v>1438.495315101464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2026-05-19 04:00:00+02:00</t>
        </is>
      </c>
      <c r="AJ6512" s="33" t="n">
        <v>1471.797494395452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2026-05-19 05:00:00+02:00</t>
        </is>
      </c>
      <c r="AJ6513" s="33" t="n">
        <v>1624.197330321242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2026-05-19 06:00:00+02:00</t>
        </is>
      </c>
      <c r="AJ6514" s="33" t="n">
        <v>1849.258816479942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2026-05-19 07:00:00+02:00</t>
        </is>
      </c>
      <c r="AJ6515" s="33" t="n">
        <v>2056.648923247169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2026-05-19 08:00:00+02:00</t>
        </is>
      </c>
      <c r="AJ6516" s="33" t="n">
        <v>2146.566576190866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2026-05-19 09:00:00+02:00</t>
        </is>
      </c>
      <c r="AJ6517" s="33" t="n">
        <v>2142.764035723976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2026-05-19 10:00:00+02:00</t>
        </is>
      </c>
      <c r="AJ6518" s="33" t="n">
        <v>2107.170386205453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2026-05-19 11:00:00+02:00</t>
        </is>
      </c>
      <c r="AJ6519" s="33" t="n">
        <v>2083.38709170963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2026-05-19 12:00:00+02:00</t>
        </is>
      </c>
      <c r="AJ6520" s="33" t="n">
        <v>2073.017552608416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2026-05-19 13:00:00+02:00</t>
        </is>
      </c>
      <c r="AJ6521" s="33" t="n">
        <v>2064.947525394136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2026-05-19 14:00:00+02:00</t>
        </is>
      </c>
      <c r="AJ6522" s="33" t="n">
        <v>2056.606228913414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2026-05-19 15:00:00+02:00</t>
        </is>
      </c>
      <c r="AJ6523" s="33" t="n">
        <v>2064.287573202237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2026-05-19 16:00:00+02:00</t>
        </is>
      </c>
      <c r="AJ6524" s="33" t="n">
        <v>2083.464372351935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2026-05-19 17:00:00+02:00</t>
        </is>
      </c>
      <c r="AJ6525" s="33" t="n">
        <v>2112.134826037998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2026-05-19 18:00:00+02:00</t>
        </is>
      </c>
      <c r="AJ6526" s="33" t="n">
        <v>2160.254949580844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2026-05-19 19:00:00+02:00</t>
        </is>
      </c>
      <c r="AJ6527" s="33" t="n">
        <v>2275.629324335616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2026-05-19 20:00:00+02:00</t>
        </is>
      </c>
      <c r="AJ6528" s="33" t="n">
        <v>2333.465558209604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2026-05-19 21:00:00+02:00</t>
        </is>
      </c>
      <c r="AJ6529" s="33" t="n">
        <v>2249.637729002396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2026-05-19 22:00:00+02:00</t>
        </is>
      </c>
      <c r="AJ6530" s="33" t="n">
        <v>1985.37319195471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2026-05-19 23:00:00+02:00</t>
        </is>
      </c>
      <c r="AJ6531" s="33" t="n">
        <v>1718.141359446775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2026-05-20 00:00:00+02:00</t>
        </is>
      </c>
      <c r="AJ6532" s="33" t="n">
        <v>1563.494268113666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2026-05-20 01:00:00+02:00</t>
        </is>
      </c>
      <c r="AJ6533" s="33" t="n">
        <v>1507.804284436176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2026-05-20 02:00:00+02:00</t>
        </is>
      </c>
      <c r="AJ6534" s="33" t="n">
        <v>1496.849825444616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2026-05-20 03:00:00+02:00</t>
        </is>
      </c>
      <c r="AJ6535" s="33" t="n">
        <v>1483.160843860075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2026-05-20 04:00:00+02:00</t>
        </is>
      </c>
      <c r="AJ6536" s="33" t="n">
        <v>1487.085950423698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2026-05-20 05:00:00+02:00</t>
        </is>
      </c>
      <c r="AJ6537" s="33" t="n">
        <v>1613.576220720448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2026-05-20 06:00:00+02:00</t>
        </is>
      </c>
      <c r="AJ6538" s="33" t="n">
        <v>1834.430094191025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2026-05-20 07:00:00+02:00</t>
        </is>
      </c>
      <c r="AJ6539" s="33" t="n">
        <v>2073.808225225874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2026-05-20 08:00:00+02:00</t>
        </is>
      </c>
      <c r="AJ6540" s="33" t="n">
        <v>2194.21723630119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2026-05-20 09:00:00+02:00</t>
        </is>
      </c>
      <c r="AJ6541" s="33" t="n">
        <v>2220.839595661598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2026-05-20 10:00:00+02:00</t>
        </is>
      </c>
      <c r="AJ6542" s="33" t="n">
        <v>2217.461155122579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2026-05-20 11:00:00+02:00</t>
        </is>
      </c>
      <c r="AJ6543" s="33" t="n">
        <v>2176.211224278049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2026-05-20 12:00:00+02:00</t>
        </is>
      </c>
      <c r="AJ6544" s="33" t="n">
        <v>2095.784991044117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2026-05-20 13:00:00+02:00</t>
        </is>
      </c>
      <c r="AJ6545" s="33" t="n">
        <v>2022.85085508192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2026-05-20 14:00:00+02:00</t>
        </is>
      </c>
      <c r="AJ6546" s="33" t="n">
        <v>1984.424705215775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2026-05-20 15:00:00+02:00</t>
        </is>
      </c>
      <c r="AJ6547" s="33" t="n">
        <v>2016.890158716118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2026-05-20 16:00:00+02:00</t>
        </is>
      </c>
      <c r="AJ6548" s="33" t="n">
        <v>2055.673625174592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2026-05-20 17:00:00+02:00</t>
        </is>
      </c>
      <c r="AJ6549" s="33" t="n">
        <v>2102.420459349273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2026-05-20 18:00:00+02:00</t>
        </is>
      </c>
      <c r="AJ6550" s="33" t="n">
        <v>2142.061171710147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2026-05-20 19:00:00+02:00</t>
        </is>
      </c>
      <c r="AJ6551" s="33" t="n">
        <v>2251.332795256314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2026-05-20 20:00:00+02:00</t>
        </is>
      </c>
      <c r="AJ6552" s="33" t="n">
        <v>2288.972769514763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2026-05-20 21:00:00+02:00</t>
        </is>
      </c>
      <c r="AJ6553" s="33" t="n">
        <v>2184.154077812458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2026-05-20 22:00:00+02:00</t>
        </is>
      </c>
      <c r="AJ6554" s="33" t="n">
        <v>1937.377271497248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2026-05-20 23:00:00+02:00</t>
        </is>
      </c>
      <c r="AJ6555" s="33" t="n">
        <v>1716.157704761435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2026-05-21 00:00:00+02:00</t>
        </is>
      </c>
      <c r="AJ6556" s="33" t="n">
        <v>1575.563828162176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2026-05-21 01:00:00+02:00</t>
        </is>
      </c>
      <c r="AJ6557" s="33" t="n">
        <v>1516.815943246979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2026-05-21 02:00:00+02:00</t>
        </is>
      </c>
      <c r="AJ6558" s="33" t="n">
        <v>1484.444432599396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2026-05-21 03:00:00+02:00</t>
        </is>
      </c>
      <c r="AJ6559" s="33" t="n">
        <v>1467.608550081345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2026-05-21 04:00:00+02:00</t>
        </is>
      </c>
      <c r="AJ6560" s="33" t="n">
        <v>1461.777713056762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2026-05-21 05:00:00+02:00</t>
        </is>
      </c>
      <c r="AJ6561" s="33" t="n">
        <v>1590.434444864092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2026-05-21 06:00:00+02:00</t>
        </is>
      </c>
      <c r="AJ6562" s="33" t="n">
        <v>1810.385901142348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2026-05-21 07:00:00+02:00</t>
        </is>
      </c>
      <c r="AJ6563" s="33" t="n">
        <v>2057.626675190363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2026-05-21 08:00:00+02:00</t>
        </is>
      </c>
      <c r="AJ6564" s="33" t="n">
        <v>2180.307646943492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2026-05-21 09:00:00+02:00</t>
        </is>
      </c>
      <c r="AJ6565" s="33" t="n">
        <v>2212.793226778816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2026-05-21 10:00:00+02:00</t>
        </is>
      </c>
      <c r="AJ6566" s="33" t="n">
        <v>2203.17653118314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2026-05-21 11:00:00+02:00</t>
        </is>
      </c>
      <c r="AJ6567" s="33" t="n">
        <v>2189.770816413691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2026-05-21 12:00:00+02:00</t>
        </is>
      </c>
      <c r="AJ6568" s="33" t="n">
        <v>2160.087526070457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2026-05-21 13:00:00+02:00</t>
        </is>
      </c>
      <c r="AJ6569" s="33" t="n">
        <v>2114.858525370956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2026-05-21 14:00:00+02:00</t>
        </is>
      </c>
      <c r="AJ6570" s="33" t="n">
        <v>2064.726883903795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2026-05-21 15:00:00+02:00</t>
        </is>
      </c>
      <c r="AJ6571" s="33" t="n">
        <v>2032.146301305895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2026-05-21 16:00:00+02:00</t>
        </is>
      </c>
      <c r="AJ6572" s="33" t="n">
        <v>2012.152614803517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2026-05-21 17:00:00+02:00</t>
        </is>
      </c>
      <c r="AJ6573" s="33" t="n">
        <v>2013.490754905582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2026-05-21 18:00:00+02:00</t>
        </is>
      </c>
      <c r="AJ6574" s="33" t="n">
        <v>2054.532021410083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2026-05-21 19:00:00+02:00</t>
        </is>
      </c>
      <c r="AJ6575" s="33" t="n">
        <v>2182.099245425336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2026-05-21 20:00:00+02:00</t>
        </is>
      </c>
      <c r="AJ6576" s="33" t="n">
        <v>2263.333876673528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2026-05-21 21:00:00+02:00</t>
        </is>
      </c>
      <c r="AJ6577" s="33" t="n">
        <v>2209.167888599555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2026-05-21 22:00:00+02:00</t>
        </is>
      </c>
      <c r="AJ6578" s="33" t="n">
        <v>1988.972127087101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2026-05-21 23:00:00+02:00</t>
        </is>
      </c>
      <c r="AJ6579" s="33" t="n">
        <v>1770.648680768497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2026-05-22 00:00:00+02:00</t>
        </is>
      </c>
      <c r="AJ6580" s="33" t="n">
        <v>1626.470530985815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2026-05-22 01:00:00+02:00</t>
        </is>
      </c>
      <c r="AJ6581" s="33" t="n">
        <v>1557.685317825529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2026-05-22 02:00:00+02:00</t>
        </is>
      </c>
      <c r="AJ6582" s="33" t="n">
        <v>1514.614323818032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2026-05-22 03:00:00+02:00</t>
        </is>
      </c>
      <c r="AJ6583" s="33" t="n">
        <v>1488.371986631577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2026-05-22 04:00:00+02:00</t>
        </is>
      </c>
      <c r="AJ6584" s="33" t="n">
        <v>1492.266115697091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2026-05-22 05:00:00+02:00</t>
        </is>
      </c>
      <c r="AJ6585" s="33" t="n">
        <v>1606.80043038509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2026-05-22 06:00:00+02:00</t>
        </is>
      </c>
      <c r="AJ6586" s="33" t="n">
        <v>1796.07765452735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2026-05-22 07:00:00+02:00</t>
        </is>
      </c>
      <c r="AJ6587" s="33" t="n">
        <v>2000.178983855955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2026-05-22 08:00:00+02:00</t>
        </is>
      </c>
      <c r="AJ6588" s="33" t="n">
        <v>2094.556052248136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2026-05-22 09:00:00+02:00</t>
        </is>
      </c>
      <c r="AJ6589" s="33" t="n">
        <v>2110.096862572268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2026-05-22 10:00:00+02:00</t>
        </is>
      </c>
      <c r="AJ6590" s="33" t="n">
        <v>2091.577696819198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2026-05-22 11:00:00+02:00</t>
        </is>
      </c>
      <c r="AJ6591" s="33" t="n">
        <v>2074.085905459591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2026-05-22 12:00:00+02:00</t>
        </is>
      </c>
      <c r="AJ6592" s="33" t="n">
        <v>2050.212405768524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2026-05-22 13:00:00+02:00</t>
        </is>
      </c>
      <c r="AJ6593" s="33" t="n">
        <v>2021.829868830257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2026-05-22 14:00:00+02:00</t>
        </is>
      </c>
      <c r="AJ6594" s="33" t="n">
        <v>1981.881417145805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2026-05-22 15:00:00+02:00</t>
        </is>
      </c>
      <c r="AJ6595" s="33" t="n">
        <v>1970.092409093785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2026-05-22 16:00:00+02:00</t>
        </is>
      </c>
      <c r="AJ6596" s="33" t="n">
        <v>2000.548218240936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2026-05-22 17:00:00+02:00</t>
        </is>
      </c>
      <c r="AJ6597" s="33" t="n">
        <v>2065.773218783891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2026-05-22 18:00:00+02:00</t>
        </is>
      </c>
      <c r="AJ6598" s="33" t="n">
        <v>2152.851855654472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2026-05-22 19:00:00+02:00</t>
        </is>
      </c>
      <c r="AJ6599" s="33" t="n">
        <v>2278.765334595565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2026-05-22 20:00:00+02:00</t>
        </is>
      </c>
      <c r="AJ6600" s="33" t="n">
        <v>2352.993363812809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2026-05-22 21:00:00+02:00</t>
        </is>
      </c>
      <c r="AJ6601" s="33" t="n">
        <v>2263.077341834801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2026-05-22 22:00:00+02:00</t>
        </is>
      </c>
      <c r="AJ6602" s="33" t="n">
        <v>2030.88322745669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2026-05-22 23:00:00+02:00</t>
        </is>
      </c>
      <c r="AJ6603" s="33" t="n">
        <v>1783.182947910872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2026-05-23 00:00:00+02:00</t>
        </is>
      </c>
      <c r="AJ6604" s="33" t="n">
        <v>1486.893624110064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2026-05-23 01:00:00+02:00</t>
        </is>
      </c>
      <c r="AJ6605" s="33" t="n">
        <v>1392.27023799892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2026-05-23 02:00:00+02:00</t>
        </is>
      </c>
      <c r="AJ6606" s="33" t="n">
        <v>1343.068422893353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2026-05-23 03:00:00+02:00</t>
        </is>
      </c>
      <c r="AJ6607" s="33" t="n">
        <v>1328.561675353235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2026-05-23 04:00:00+02:00</t>
        </is>
      </c>
      <c r="AJ6608" s="33" t="n">
        <v>1344.417563418766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2026-05-23 05:00:00+02:00</t>
        </is>
      </c>
      <c r="AJ6609" s="33" t="n">
        <v>1455.130989641611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2026-05-23 06:00:00+02:00</t>
        </is>
      </c>
      <c r="AJ6610" s="33" t="n">
        <v>1629.492932435798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2026-05-23 07:00:00+02:00</t>
        </is>
      </c>
      <c r="AJ6611" s="33" t="n">
        <v>1820.341853243504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2026-05-23 08:00:00+02:00</t>
        </is>
      </c>
      <c r="AJ6612" s="33" t="n">
        <v>1916.350416787753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2026-05-23 09:00:00+02:00</t>
        </is>
      </c>
      <c r="AJ6613" s="33" t="n">
        <v>1934.074511162694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2026-05-23 10:00:00+02:00</t>
        </is>
      </c>
      <c r="AJ6614" s="33" t="n">
        <v>1918.179671621563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2026-05-23 11:00:00+02:00</t>
        </is>
      </c>
      <c r="AJ6615" s="33" t="n">
        <v>1900.082428584036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2026-05-23 12:00:00+02:00</t>
        </is>
      </c>
      <c r="AJ6616" s="33" t="n">
        <v>1878.277423943358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2026-05-23 13:00:00+02:00</t>
        </is>
      </c>
      <c r="AJ6617" s="33" t="n">
        <v>1844.104561323609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2026-05-23 14:00:00+02:00</t>
        </is>
      </c>
      <c r="AJ6618" s="33" t="n">
        <v>1817.292990970244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2026-05-23 15:00:00+02:00</t>
        </is>
      </c>
      <c r="AJ6619" s="33" t="n">
        <v>1815.023005418142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2026-05-23 16:00:00+02:00</t>
        </is>
      </c>
      <c r="AJ6620" s="33" t="n">
        <v>1842.340029155848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2026-05-23 17:00:00+02:00</t>
        </is>
      </c>
      <c r="AJ6621" s="33" t="n">
        <v>1881.228526924033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2026-05-23 18:00:00+02:00</t>
        </is>
      </c>
      <c r="AJ6622" s="33" t="n">
        <v>1943.219189304959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2026-05-23 19:00:00+02:00</t>
        </is>
      </c>
      <c r="AJ6623" s="33" t="n">
        <v>2058.857802897367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2026-05-23 20:00:00+02:00</t>
        </is>
      </c>
      <c r="AJ6624" s="33" t="n">
        <v>2118.17031119888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2026-05-23 21:00:00+02:00</t>
        </is>
      </c>
      <c r="AJ6625" s="33" t="n">
        <v>2052.119694444081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2026-05-23 22:00:00+02:00</t>
        </is>
      </c>
      <c r="AJ6626" s="33" t="n">
        <v>1850.679045800005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2026-05-23 23:00:00+02:00</t>
        </is>
      </c>
      <c r="AJ6627" s="33" t="n">
        <v>1643.444166869829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2026-05-24 00:00:00+02:00</t>
        </is>
      </c>
      <c r="AJ6628" s="33" t="n">
        <v>1440.513013971647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2026-05-24 01:00:00+02:00</t>
        </is>
      </c>
      <c r="AJ6629" s="33" t="n">
        <v>1345.624297190369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2026-05-24 02:00:00+02:00</t>
        </is>
      </c>
      <c r="AJ6630" s="33" t="n">
        <v>1290.603745721636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2026-05-24 03:00:00+02:00</t>
        </is>
      </c>
      <c r="AJ6631" s="33" t="n">
        <v>1259.175040806032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2026-05-24 04:00:00+02:00</t>
        </is>
      </c>
      <c r="AJ6632" s="33" t="n">
        <v>1264.30552463378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2026-05-24 05:00:00+02:00</t>
        </is>
      </c>
      <c r="AJ6633" s="33" t="n">
        <v>1366.169952542841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2026-05-24 06:00:00+02:00</t>
        </is>
      </c>
      <c r="AJ6634" s="33" t="n">
        <v>1540.193782750478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2026-05-24 07:00:00+02:00</t>
        </is>
      </c>
      <c r="AJ6635" s="33" t="n">
        <v>1731.802043465787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2026-05-24 08:00:00+02:00</t>
        </is>
      </c>
      <c r="AJ6636" s="33" t="n">
        <v>1833.32147467335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2026-05-24 09:00:00+02:00</t>
        </is>
      </c>
      <c r="AJ6637" s="33" t="n">
        <v>1865.345748428094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2026-05-24 10:00:00+02:00</t>
        </is>
      </c>
      <c r="AJ6638" s="33" t="n">
        <v>1861.435629628473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2026-05-24 11:00:00+02:00</t>
        </is>
      </c>
      <c r="AJ6639" s="33" t="n">
        <v>1847.699386819202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2026-05-24 12:00:00+02:00</t>
        </is>
      </c>
      <c r="AJ6640" s="33" t="n">
        <v>1818.618619341929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2026-05-24 13:00:00+02:00</t>
        </is>
      </c>
      <c r="AJ6641" s="33" t="n">
        <v>1778.57800119696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2026-05-24 14:00:00+02:00</t>
        </is>
      </c>
      <c r="AJ6642" s="33" t="n">
        <v>1737.410065332707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2026-05-24 15:00:00+02:00</t>
        </is>
      </c>
      <c r="AJ6643" s="33" t="n">
        <v>1731.703059578645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2026-05-24 16:00:00+02:00</t>
        </is>
      </c>
      <c r="AJ6644" s="33" t="n">
        <v>1764.928019514722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2026-05-24 17:00:00+02:00</t>
        </is>
      </c>
      <c r="AJ6645" s="33" t="n">
        <v>1840.429541966058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2026-05-24 18:00:00+02:00</t>
        </is>
      </c>
      <c r="AJ6646" s="33" t="n">
        <v>1922.05662239097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2026-05-24 19:00:00+02:00</t>
        </is>
      </c>
      <c r="AJ6647" s="33" t="n">
        <v>2055.320829365169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2026-05-24 20:00:00+02:00</t>
        </is>
      </c>
      <c r="AJ6648" s="33" t="n">
        <v>2118.046674049016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2026-05-24 21:00:00+02:00</t>
        </is>
      </c>
      <c r="AJ6649" s="33" t="n">
        <v>2045.392771673539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2026-05-24 22:00:00+02:00</t>
        </is>
      </c>
      <c r="AJ6650" s="33" t="n">
        <v>1807.921554376324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2026-05-24 23:00:00+02:00</t>
        </is>
      </c>
      <c r="AJ6651" s="33" t="n">
        <v>1550.789784299555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2026-05-25 00:00:00+02:00</t>
        </is>
      </c>
      <c r="AJ6652" s="33" t="n">
        <v>1620.748806664609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2026-05-25 01:00:00+02:00</t>
        </is>
      </c>
      <c r="AJ6653" s="33" t="n">
        <v>1515.86655068045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2026-05-25 02:00:00+02:00</t>
        </is>
      </c>
      <c r="AJ6654" s="33" t="n">
        <v>1470.289348025881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2026-05-25 03:00:00+02:00</t>
        </is>
      </c>
      <c r="AJ6655" s="33" t="n">
        <v>1444.821872107669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2026-05-25 04:00:00+02:00</t>
        </is>
      </c>
      <c r="AJ6656" s="33" t="n">
        <v>1450.258764296483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2026-05-25 05:00:00+02:00</t>
        </is>
      </c>
      <c r="AJ6657" s="33" t="n">
        <v>1575.396020125396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2026-05-25 06:00:00+02:00</t>
        </is>
      </c>
      <c r="AJ6658" s="33" t="n">
        <v>1777.482608419649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2026-05-25 07:00:00+02:00</t>
        </is>
      </c>
      <c r="AJ6659" s="33" t="n">
        <v>1998.753483969737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2026-05-25 08:00:00+02:00</t>
        </is>
      </c>
      <c r="AJ6660" s="33" t="n">
        <v>2097.600757045233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2026-05-25 09:00:00+02:00</t>
        </is>
      </c>
      <c r="AJ6661" s="33" t="n">
        <v>2133.924062298577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2026-05-25 10:00:00+02:00</t>
        </is>
      </c>
      <c r="AJ6662" s="33" t="n">
        <v>2133.561773192203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2026-05-25 11:00:00+02:00</t>
        </is>
      </c>
      <c r="AJ6663" s="33" t="n">
        <v>2141.861417317859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2026-05-25 12:00:00+02:00</t>
        </is>
      </c>
      <c r="AJ6664" s="33" t="n">
        <v>2135.147183400248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2026-05-25 13:00:00+02:00</t>
        </is>
      </c>
      <c r="AJ6665" s="33" t="n">
        <v>2132.085991405803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2026-05-25 14:00:00+02:00</t>
        </is>
      </c>
      <c r="AJ6666" s="33" t="n">
        <v>2130.112349128204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2026-05-25 15:00:00+02:00</t>
        </is>
      </c>
      <c r="AJ6667" s="33" t="n">
        <v>2146.471715679328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2026-05-25 16:00:00+02:00</t>
        </is>
      </c>
      <c r="AJ6668" s="33" t="n">
        <v>2162.596653364758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2026-05-25 17:00:00+02:00</t>
        </is>
      </c>
      <c r="AJ6669" s="33" t="n">
        <v>2181.749086794387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2026-05-25 18:00:00+02:00</t>
        </is>
      </c>
      <c r="AJ6670" s="33" t="n">
        <v>2210.644461813852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2026-05-25 19:00:00+02:00</t>
        </is>
      </c>
      <c r="AJ6671" s="33" t="n">
        <v>2291.9968340404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2026-05-25 20:00:00+02:00</t>
        </is>
      </c>
      <c r="AJ6672" s="33" t="n">
        <v>2333.143749068211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2026-05-25 21:00:00+02:00</t>
        </is>
      </c>
      <c r="AJ6673" s="33" t="n">
        <v>2237.949184002669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2026-05-25 22:00:00+02:00</t>
        </is>
      </c>
      <c r="AJ6674" s="33" t="n">
        <v>2001.326359748293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2026-05-25 23:00:00+02:00</t>
        </is>
      </c>
      <c r="AJ6675" s="33" t="n">
        <v>1750.859753048554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2026-05-26 00:00:00+02:00</t>
        </is>
      </c>
      <c r="AJ6676" s="33" t="n">
        <v>1600.3376813546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2026-05-26 01:00:00+02:00</t>
        </is>
      </c>
      <c r="AJ6677" s="33" t="n">
        <v>1523.512695912825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2026-05-26 02:00:00+02:00</t>
        </is>
      </c>
      <c r="AJ6678" s="33" t="n">
        <v>1492.035188751584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2026-05-26 03:00:00+02:00</t>
        </is>
      </c>
      <c r="AJ6679" s="33" t="n">
        <v>1484.468379489338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2026-05-26 04:00:00+02:00</t>
        </is>
      </c>
      <c r="AJ6680" s="33" t="n">
        <v>1523.140957724516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2026-05-26 05:00:00+02:00</t>
        </is>
      </c>
      <c r="AJ6681" s="33" t="n">
        <v>1671.371970745521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2026-05-26 06:00:00+02:00</t>
        </is>
      </c>
      <c r="AJ6682" s="33" t="n">
        <v>1880.819000931305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2026-05-26 07:00:00+02:00</t>
        </is>
      </c>
      <c r="AJ6683" s="33" t="n">
        <v>2072.213714512472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2026-05-26 08:00:00+02:00</t>
        </is>
      </c>
      <c r="AJ6684" s="33" t="n">
        <v>2153.410449989473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2026-05-26 09:00:00+02:00</t>
        </is>
      </c>
      <c r="AJ6685" s="33" t="n">
        <v>2154.606464895572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2026-05-26 10:00:00+02:00</t>
        </is>
      </c>
      <c r="AJ6686" s="33" t="n">
        <v>2137.202578687618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2026-05-26 11:00:00+02:00</t>
        </is>
      </c>
      <c r="AJ6687" s="33" t="n">
        <v>2131.455033600031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2026-05-26 12:00:00+02:00</t>
        </is>
      </c>
      <c r="AJ6688" s="33" t="n">
        <v>2127.45474656464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2026-05-26 13:00:00+02:00</t>
        </is>
      </c>
      <c r="AJ6689" s="33" t="n">
        <v>2129.472131580304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2026-05-26 14:00:00+02:00</t>
        </is>
      </c>
      <c r="AJ6690" s="33" t="n">
        <v>2125.015350888467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2026-05-26 15:00:00+02:00</t>
        </is>
      </c>
      <c r="AJ6691" s="33" t="n">
        <v>2136.091594931425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2026-05-26 16:00:00+02:00</t>
        </is>
      </c>
      <c r="AJ6692" s="33" t="n">
        <v>2145.400209586107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2026-05-26 17:00:00+02:00</t>
        </is>
      </c>
      <c r="AJ6693" s="33" t="n">
        <v>2154.267864580729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2026-05-26 18:00:00+02:00</t>
        </is>
      </c>
      <c r="AJ6694" s="33" t="n">
        <v>2178.265526743963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2026-05-26 19:00:00+02:00</t>
        </is>
      </c>
      <c r="AJ6695" s="33" t="n">
        <v>2268.126122648312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2026-05-26 20:00:00+02:00</t>
        </is>
      </c>
      <c r="AJ6696" s="33" t="n">
        <v>2312.052929890997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2026-05-26 21:00:00+02:00</t>
        </is>
      </c>
      <c r="AJ6697" s="33" t="n">
        <v>2216.645055851317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2026-05-26 22:00:00+02:00</t>
        </is>
      </c>
      <c r="AJ6698" s="33" t="n">
        <v>1998.314880705793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2026-05-26 23:00:00+02:00</t>
        </is>
      </c>
      <c r="AJ6699" s="33" t="n">
        <v>1782.581949300551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2026-05-27 00:00:00+02:00</t>
        </is>
      </c>
      <c r="AJ6700" s="33" t="n">
        <v>1645.334588667628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2026-05-27 01:00:00+02:00</t>
        </is>
      </c>
      <c r="AJ6701" s="33" t="n">
        <v>1558.507252662487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2026-05-27 02:00:00+02:00</t>
        </is>
      </c>
      <c r="AJ6702" s="33" t="n">
        <v>1497.417872739808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2026-05-27 03:00:00+02:00</t>
        </is>
      </c>
      <c r="AJ6703" s="33" t="n">
        <v>1452.007610836314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2026-05-27 04:00:00+02:00</t>
        </is>
      </c>
      <c r="AJ6704" s="33" t="n">
        <v>1471.373846568539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2026-05-27 05:00:00+02:00</t>
        </is>
      </c>
      <c r="AJ6705" s="33" t="n">
        <v>1631.56184024946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2026-05-27 06:00:00+02:00</t>
        </is>
      </c>
      <c r="AJ6706" s="33" t="n">
        <v>1867.805599777892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2026-05-27 07:00:00+02:00</t>
        </is>
      </c>
      <c r="AJ6707" s="33" t="n">
        <v>2084.955408421751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2026-05-27 08:00:00+02:00</t>
        </is>
      </c>
      <c r="AJ6708" s="33" t="n">
        <v>2179.345806389454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2026-05-27 09:00:00+02:00</t>
        </is>
      </c>
      <c r="AJ6709" s="33" t="n">
        <v>2194.267142808367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2026-05-27 10:00:00+02:00</t>
        </is>
      </c>
      <c r="AJ6710" s="33" t="n">
        <v>2174.483305364517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2026-05-27 11:00:00+02:00</t>
        </is>
      </c>
      <c r="AJ6711" s="33" t="n">
        <v>2156.79368148509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2026-05-27 12:00:00+02:00</t>
        </is>
      </c>
      <c r="AJ6712" s="33" t="n">
        <v>2131.758857729304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2026-05-27 13:00:00+02:00</t>
        </is>
      </c>
      <c r="AJ6713" s="33" t="n">
        <v>2097.131791005334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2026-05-27 14:00:00+02:00</t>
        </is>
      </c>
      <c r="AJ6714" s="33" t="n">
        <v>2063.938010446016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2026-05-27 15:00:00+02:00</t>
        </is>
      </c>
      <c r="AJ6715" s="33" t="n">
        <v>2055.770940919048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2026-05-27 16:00:00+02:00</t>
        </is>
      </c>
      <c r="AJ6716" s="33" t="n">
        <v>2079.457882815463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2026-05-27 17:00:00+02:00</t>
        </is>
      </c>
      <c r="AJ6717" s="33" t="n">
        <v>2126.655879227349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2026-05-27 18:00:00+02:00</t>
        </is>
      </c>
      <c r="AJ6718" s="33" t="n">
        <v>2195.616707907287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2026-05-27 19:00:00+02:00</t>
        </is>
      </c>
      <c r="AJ6719" s="33" t="n">
        <v>2311.186196968886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2026-05-27 20:00:00+02:00</t>
        </is>
      </c>
      <c r="AJ6720" s="33" t="n">
        <v>2365.02842518852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2026-05-27 21:00:00+02:00</t>
        </is>
      </c>
      <c r="AJ6721" s="33" t="n">
        <v>2272.220174030638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2026-05-27 22:00:00+02:00</t>
        </is>
      </c>
      <c r="AJ6722" s="33" t="n">
        <v>2024.506876916221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2026-05-27 23:00:00+02:00</t>
        </is>
      </c>
      <c r="AJ6723" s="33" t="n">
        <v>1744.770222248186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2026-05-28 00:00:00+02:00</t>
        </is>
      </c>
      <c r="AJ6724" s="33" t="n">
        <v>1562.684329391295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2026-05-28 01:00:00+02:00</t>
        </is>
      </c>
      <c r="AJ6725" s="33" t="n">
        <v>1465.010333833217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2026-05-28 02:00:00+02:00</t>
        </is>
      </c>
      <c r="AJ6726" s="33" t="n">
        <v>1447.408435607029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2026-05-28 03:00:00+02:00</t>
        </is>
      </c>
      <c r="AJ6727" s="33" t="n">
        <v>1465.995309193651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2026-05-28 04:00:00+02:00</t>
        </is>
      </c>
      <c r="AJ6728" s="33" t="n">
        <v>1524.681987105788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2026-05-28 05:00:00+02:00</t>
        </is>
      </c>
      <c r="AJ6729" s="33" t="n">
        <v>1675.797671370778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2026-05-28 06:00:00+02:00</t>
        </is>
      </c>
      <c r="AJ6730" s="33" t="n">
        <v>1880.822678554368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2026-05-28 07:00:00+02:00</t>
        </is>
      </c>
      <c r="AJ6731" s="33" t="n">
        <v>2064.136619467342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2026-05-28 08:00:00+02:00</t>
        </is>
      </c>
      <c r="AJ6732" s="33" t="n">
        <v>2144.407542928942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2026-05-28 09:00:00+02:00</t>
        </is>
      </c>
      <c r="AJ6733" s="33" t="n">
        <v>2155.050270584289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2026-05-28 10:00:00+02:00</t>
        </is>
      </c>
      <c r="AJ6734" s="33" t="n">
        <v>2144.949467259566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2026-05-28 11:00:00+02:00</t>
        </is>
      </c>
      <c r="AJ6735" s="33" t="n">
        <v>2128.791358960793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2026-05-28 12:00:00+02:00</t>
        </is>
      </c>
      <c r="AJ6736" s="33" t="n">
        <v>2112.047260943548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2026-05-28 13:00:00+02:00</t>
        </is>
      </c>
      <c r="AJ6737" s="33" t="n">
        <v>2080.405448634713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2026-05-28 14:00:00+02:00</t>
        </is>
      </c>
      <c r="AJ6738" s="33" t="n">
        <v>2056.647870238148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2026-05-28 15:00:00+02:00</t>
        </is>
      </c>
      <c r="AJ6739" s="33" t="n">
        <v>2066.81964207085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2026-05-28 16:00:00+02:00</t>
        </is>
      </c>
      <c r="AJ6740" s="33" t="n">
        <v>2101.82450594038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2026-05-28 17:00:00+02:00</t>
        </is>
      </c>
      <c r="AJ6741" s="33" t="n">
        <v>2155.697911127469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2026-05-28 18:00:00+02:00</t>
        </is>
      </c>
      <c r="AJ6742" s="33" t="n">
        <v>2225.863157322426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2026-05-28 19:00:00+02:00</t>
        </is>
      </c>
      <c r="AJ6743" s="33" t="n">
        <v>2338.43026151012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2026-05-28 20:00:00+02:00</t>
        </is>
      </c>
      <c r="AJ6744" s="33" t="n">
        <v>2393.487121645756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2026-05-28 21:00:00+02:00</t>
        </is>
      </c>
      <c r="AJ6745" s="33" t="n">
        <v>2291.251584694082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2026-05-28 22:00:00+02:00</t>
        </is>
      </c>
      <c r="AJ6746" s="33" t="n">
        <v>2069.490755479575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2026-05-28 23:00:00+02:00</t>
        </is>
      </c>
      <c r="AJ6747" s="33" t="n">
        <v>1827.231541288004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2026-05-29 00:00:00+02:00</t>
        </is>
      </c>
      <c r="AJ6748" s="33" t="n">
        <v>1669.627644338218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2026-05-29 01:00:00+02:00</t>
        </is>
      </c>
      <c r="AJ6749" s="33" t="n">
        <v>1567.693912383469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2026-05-29 02:00:00+02:00</t>
        </is>
      </c>
      <c r="AJ6750" s="33" t="n">
        <v>1511.902223631946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2026-05-29 03:00:00+02:00</t>
        </is>
      </c>
      <c r="AJ6751" s="33" t="n">
        <v>1484.416534712221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2026-05-29 04:00:00+02:00</t>
        </is>
      </c>
      <c r="AJ6752" s="33" t="n">
        <v>1493.161503515607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2026-05-29 05:00:00+02:00</t>
        </is>
      </c>
      <c r="AJ6753" s="33" t="n">
        <v>1625.215897781908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2026-05-29 06:00:00+02:00</t>
        </is>
      </c>
      <c r="AJ6754" s="33" t="n">
        <v>1828.044477543143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2026-05-29 07:00:00+02:00</t>
        </is>
      </c>
      <c r="AJ6755" s="33" t="n">
        <v>2010.457492710941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2026-05-29 08:00:00+02:00</t>
        </is>
      </c>
      <c r="AJ6756" s="33" t="n">
        <v>2078.049954763615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2026-05-29 09:00:00+02:00</t>
        </is>
      </c>
      <c r="AJ6757" s="33" t="n">
        <v>2077.744422737461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2026-05-29 10:00:00+02:00</t>
        </is>
      </c>
      <c r="AJ6758" s="33" t="n">
        <v>2073.170882075588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2026-05-29 11:00:00+02:00</t>
        </is>
      </c>
      <c r="AJ6759" s="33" t="n">
        <v>2081.406333274661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2026-05-29 12:00:00+02:00</t>
        </is>
      </c>
      <c r="AJ6760" s="33" t="n">
        <v>2094.003877419842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2026-05-29 13:00:00+02:00</t>
        </is>
      </c>
      <c r="AJ6761" s="33" t="n">
        <v>2107.968620302387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2026-05-29 14:00:00+02:00</t>
        </is>
      </c>
      <c r="AJ6762" s="33" t="n">
        <v>2128.534698688837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2026-05-29 15:00:00+02:00</t>
        </is>
      </c>
      <c r="AJ6763" s="33" t="n">
        <v>2151.647453543816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2026-05-29 16:00:00+02:00</t>
        </is>
      </c>
      <c r="AJ6764" s="33" t="n">
        <v>2149.729566541853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2026-05-29 17:00:00+02:00</t>
        </is>
      </c>
      <c r="AJ6765" s="33" t="n">
        <v>2157.744790898016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2026-05-29 18:00:00+02:00</t>
        </is>
      </c>
      <c r="AJ6766" s="33" t="n">
        <v>2179.229159036769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2026-05-29 19:00:00+02:00</t>
        </is>
      </c>
      <c r="AJ6767" s="33" t="n">
        <v>2277.94659342557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2026-05-29 20:00:00+02:00</t>
        </is>
      </c>
      <c r="AJ6768" s="33" t="n">
        <v>2323.280471809367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2026-05-29 21:00:00+02:00</t>
        </is>
      </c>
      <c r="AJ6769" s="33" t="n">
        <v>2235.40000710434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2026-05-29 22:00:00+02:00</t>
        </is>
      </c>
      <c r="AJ6770" s="33" t="n">
        <v>2032.22116405247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2026-05-29 23:00:00+02:00</t>
        </is>
      </c>
      <c r="AJ6771" s="33" t="n">
        <v>1799.386196854749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2026-05-30 00:00:00+02:00</t>
        </is>
      </c>
      <c r="AJ6772" s="33" t="n">
        <v>1489.064824807444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2026-05-30 01:00:00+02:00</t>
        </is>
      </c>
      <c r="AJ6773" s="33" t="n">
        <v>1409.42037803027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2026-05-30 02:00:00+02:00</t>
        </is>
      </c>
      <c r="AJ6774" s="33" t="n">
        <v>1357.517641553148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2026-05-30 03:00:00+02:00</t>
        </is>
      </c>
      <c r="AJ6775" s="33" t="n">
        <v>1326.423338059695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2026-05-30 04:00:00+02:00</t>
        </is>
      </c>
      <c r="AJ6776" s="33" t="n">
        <v>1340.012396687449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2026-05-30 05:00:00+02:00</t>
        </is>
      </c>
      <c r="AJ6777" s="33" t="n">
        <v>1466.246238637369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2026-05-30 06:00:00+02:00</t>
        </is>
      </c>
      <c r="AJ6778" s="33" t="n">
        <v>1648.98681115325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2026-05-30 07:00:00+02:00</t>
        </is>
      </c>
      <c r="AJ6779" s="33" t="n">
        <v>1832.965309060569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2026-05-30 08:00:00+02:00</t>
        </is>
      </c>
      <c r="AJ6780" s="33" t="n">
        <v>1937.827255525242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2026-05-30 09:00:00+02:00</t>
        </is>
      </c>
      <c r="AJ6781" s="33" t="n">
        <v>1983.61373164022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2026-05-30 10:00:00+02:00</t>
        </is>
      </c>
      <c r="AJ6782" s="33" t="n">
        <v>1997.451819044946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2026-05-30 11:00:00+02:00</t>
        </is>
      </c>
      <c r="AJ6783" s="33" t="n">
        <v>1989.307915241689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2026-05-30 12:00:00+02:00</t>
        </is>
      </c>
      <c r="AJ6784" s="33" t="n">
        <v>1971.66994939799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2026-05-30 13:00:00+02:00</t>
        </is>
      </c>
      <c r="AJ6785" s="33" t="n">
        <v>1947.108944898326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2026-05-30 14:00:00+02:00</t>
        </is>
      </c>
      <c r="AJ6786" s="33" t="n">
        <v>1934.584386028221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2026-05-30 15:00:00+02:00</t>
        </is>
      </c>
      <c r="AJ6787" s="33" t="n">
        <v>1930.689584246154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2026-05-30 16:00:00+02:00</t>
        </is>
      </c>
      <c r="AJ6788" s="33" t="n">
        <v>1927.591306487169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2026-05-30 17:00:00+02:00</t>
        </is>
      </c>
      <c r="AJ6789" s="33" t="n">
        <v>1930.714423178204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2026-05-30 18:00:00+02:00</t>
        </is>
      </c>
      <c r="AJ6790" s="33" t="n">
        <v>1951.013092123014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2026-05-30 19:00:00+02:00</t>
        </is>
      </c>
      <c r="AJ6791" s="33" t="n">
        <v>2024.816538389958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2026-05-30 20:00:00+02:00</t>
        </is>
      </c>
      <c r="AJ6792" s="33" t="n">
        <v>2064.945804491518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2026-05-30 21:00:00+02:00</t>
        </is>
      </c>
      <c r="AJ6793" s="33" t="n">
        <v>1996.441368423257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2026-05-30 22:00:00+02:00</t>
        </is>
      </c>
      <c r="AJ6794" s="33" t="n">
        <v>1813.028165127762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2026-05-30 23:00:00+02:00</t>
        </is>
      </c>
      <c r="AJ6795" s="33" t="n">
        <v>1594.993843545006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2026-05-31 00:00:00+02:00</t>
        </is>
      </c>
      <c r="AJ6796" s="33" t="n">
        <v>1411.792682208621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2026-05-31 01:00:00+02:00</t>
        </is>
      </c>
      <c r="AJ6797" s="33" t="n">
        <v>1310.997120234631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2026-05-31 02:00:00+02:00</t>
        </is>
      </c>
      <c r="AJ6798" s="33" t="n">
        <v>1260.166249439592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2026-05-31 03:00:00+02:00</t>
        </is>
      </c>
      <c r="AJ6799" s="33" t="n">
        <v>1231.036146934112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2026-05-31 04:00:00+02:00</t>
        </is>
      </c>
      <c r="AJ6800" s="33" t="n">
        <v>1242.978871459281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2026-05-31 05:00:00+02:00</t>
        </is>
      </c>
      <c r="AJ6801" s="33" t="n">
        <v>1347.989220776824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2026-05-31 06:00:00+02:00</t>
        </is>
      </c>
      <c r="AJ6802" s="33" t="n">
        <v>1539.528767238541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2026-05-31 07:00:00+02:00</t>
        </is>
      </c>
      <c r="AJ6803" s="33" t="n">
        <v>1756.234619242596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2026-05-31 08:00:00+02:00</t>
        </is>
      </c>
      <c r="AJ6804" s="33" t="n">
        <v>1897.003072473493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2026-05-31 09:00:00+02:00</t>
        </is>
      </c>
      <c r="AJ6805" s="33" t="n">
        <v>1940.563541539961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2026-05-31 10:00:00+02:00</t>
        </is>
      </c>
      <c r="AJ6806" s="33" t="n">
        <v>1927.702621642503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2026-05-31 11:00:00+02:00</t>
        </is>
      </c>
      <c r="AJ6807" s="33" t="n">
        <v>1903.228541050002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2026-05-31 12:00:00+02:00</t>
        </is>
      </c>
      <c r="AJ6808" s="33" t="n">
        <v>1880.546153066015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2026-05-31 13:00:00+02:00</t>
        </is>
      </c>
      <c r="AJ6809" s="33" t="n">
        <v>1859.414812484306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2026-05-31 14:00:00+02:00</t>
        </is>
      </c>
      <c r="AJ6810" s="33" t="n">
        <v>1833.827359735776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2026-05-31 15:00:00+02:00</t>
        </is>
      </c>
      <c r="AJ6811" s="33" t="n">
        <v>1832.464646113354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2026-05-31 16:00:00+02:00</t>
        </is>
      </c>
      <c r="AJ6812" s="33" t="n">
        <v>1847.8207632346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2026-05-31 17:00:00+02:00</t>
        </is>
      </c>
      <c r="AJ6813" s="33" t="n">
        <v>1884.14437281906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2026-05-31 18:00:00+02:00</t>
        </is>
      </c>
      <c r="AJ6814" s="33" t="n">
        <v>1926.989527203323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2026-05-31 19:00:00+02:00</t>
        </is>
      </c>
      <c r="AJ6815" s="33" t="n">
        <v>2003.983722366349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2026-05-31 20:00:00+02:00</t>
        </is>
      </c>
      <c r="AJ6816" s="33" t="n">
        <v>2019.987218743531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2026-05-31 21:00:00+02:00</t>
        </is>
      </c>
      <c r="AJ6817" s="33" t="n">
        <v>1921.637639271257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2026-05-31 22:00:00+02:00</t>
        </is>
      </c>
      <c r="AJ6818" s="33" t="n">
        <v>1708.98836260195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2026-05-31 23:00:00+02:00</t>
        </is>
      </c>
      <c r="AJ6819" s="33" t="n">
        <v>1512.817882471745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2026-06-01 00:00:00+02:00</t>
        </is>
      </c>
      <c r="AJ6820" s="33" t="n">
        <v>1525.803616960095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2026-06-01 01:00:00+02:00</t>
        </is>
      </c>
      <c r="AJ6821" s="33" t="n">
        <v>1481.992239521305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2026-06-01 02:00:00+02:00</t>
        </is>
      </c>
      <c r="AJ6822" s="33" t="n">
        <v>1465.984691395838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2026-06-01 03:00:00+02:00</t>
        </is>
      </c>
      <c r="AJ6823" s="33" t="n">
        <v>1444.343762169456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2026-06-01 04:00:00+02:00</t>
        </is>
      </c>
      <c r="AJ6824" s="33" t="n">
        <v>1440.224577365809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2026-06-01 05:00:00+02:00</t>
        </is>
      </c>
      <c r="AJ6825" s="33" t="n">
        <v>1543.228231124007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2026-06-01 06:00:00+02:00</t>
        </is>
      </c>
      <c r="AJ6826" s="33" t="n">
        <v>1718.126560087721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2026-06-01 07:00:00+02:00</t>
        </is>
      </c>
      <c r="AJ6827" s="33" t="n">
        <v>1910.591876113428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2026-06-01 08:00:00+02:00</t>
        </is>
      </c>
      <c r="AJ6828" s="33" t="n">
        <v>2003.982873772731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2026-06-01 09:00:00+02:00</t>
        </is>
      </c>
      <c r="AJ6829" s="33" t="n">
        <v>2045.41044973379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2026-06-01 10:00:00+02:00</t>
        </is>
      </c>
      <c r="AJ6830" s="33" t="n">
        <v>2059.399490839614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2026-06-01 11:00:00+02:00</t>
        </is>
      </c>
      <c r="AJ6831" s="33" t="n">
        <v>2066.193597589883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2026-06-01 12:00:00+02:00</t>
        </is>
      </c>
      <c r="AJ6832" s="33" t="n">
        <v>2056.671079680773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2026-06-01 13:00:00+02:00</t>
        </is>
      </c>
      <c r="AJ6833" s="33" t="n">
        <v>2041.34850954221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2026-06-01 14:00:00+02:00</t>
        </is>
      </c>
      <c r="AJ6834" s="33" t="n">
        <v>2021.895234624958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2026-06-01 15:00:00+02:00</t>
        </is>
      </c>
      <c r="AJ6835" s="33" t="n">
        <v>2007.550425122554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2026-06-01 16:00:00+02:00</t>
        </is>
      </c>
      <c r="AJ6836" s="33" t="n">
        <v>2002.175366494854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2026-06-01 17:00:00+02:00</t>
        </is>
      </c>
      <c r="AJ6837" s="33" t="n">
        <v>2034.138799382947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2026-06-01 18:00:00+02:00</t>
        </is>
      </c>
      <c r="AJ6838" s="33" t="n">
        <v>2100.484710034718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2026-06-01 19:00:00+02:00</t>
        </is>
      </c>
      <c r="AJ6839" s="33" t="n">
        <v>2194.297041210238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2026-06-01 20:00:00+02:00</t>
        </is>
      </c>
      <c r="AJ6840" s="33" t="n">
        <v>2228.997025694849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2026-06-01 21:00:00+02:00</t>
        </is>
      </c>
      <c r="AJ6841" s="33" t="n">
        <v>2103.27375664363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2026-06-01 22:00:00+02:00</t>
        </is>
      </c>
      <c r="AJ6842" s="33" t="n">
        <v>1868.412114822119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2026-06-01 23:00:00+02:00</t>
        </is>
      </c>
      <c r="AJ6843" s="33" t="n">
        <v>1628.59612537612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2026-06-02 00:00:00+02:00</t>
        </is>
      </c>
      <c r="AJ6844" s="33" t="n">
        <v>1559.73762208525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2026-06-02 01:00:00+02:00</t>
        </is>
      </c>
      <c r="AJ6845" s="33" t="n">
        <v>1482.943148690234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2026-06-02 02:00:00+02:00</t>
        </is>
      </c>
      <c r="AJ6846" s="33" t="n">
        <v>1431.6254019032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2026-06-02 03:00:00+02:00</t>
        </is>
      </c>
      <c r="AJ6847" s="33" t="n">
        <v>1380.943455982848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2026-06-02 04:00:00+02:00</t>
        </is>
      </c>
      <c r="AJ6848" s="33" t="n">
        <v>1379.320674726274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2026-06-02 05:00:00+02:00</t>
        </is>
      </c>
      <c r="AJ6849" s="33" t="n">
        <v>1512.757606122149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2026-06-02 06:00:00+02:00</t>
        </is>
      </c>
      <c r="AJ6850" s="33" t="n">
        <v>1781.475825430104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2026-06-02 07:00:00+02:00</t>
        </is>
      </c>
      <c r="AJ6851" s="33" t="n">
        <v>2062.418407721189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2026-06-02 08:00:00+02:00</t>
        </is>
      </c>
      <c r="AJ6852" s="33" t="n">
        <v>2218.328064105217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2026-06-02 09:00:00+02:00</t>
        </is>
      </c>
      <c r="AJ6853" s="33" t="n">
        <v>2256.388927263289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2026-06-02 10:00:00+02:00</t>
        </is>
      </c>
      <c r="AJ6854" s="33" t="n">
        <v>2251.878119324413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2026-06-02 11:00:00+02:00</t>
        </is>
      </c>
      <c r="AJ6855" s="33" t="n">
        <v>2247.531636779689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2026-06-02 12:00:00+02:00</t>
        </is>
      </c>
      <c r="AJ6856" s="33" t="n">
        <v>2233.606532740719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2026-06-02 13:00:00+02:00</t>
        </is>
      </c>
      <c r="AJ6857" s="33" t="n">
        <v>2200.099806732069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2026-06-02 14:00:00+02:00</t>
        </is>
      </c>
      <c r="AJ6858" s="33" t="n">
        <v>2153.2377203121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2026-06-02 15:00:00+02:00</t>
        </is>
      </c>
      <c r="AJ6859" s="33" t="n">
        <v>2112.495367080549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2026-06-02 16:00:00+02:00</t>
        </is>
      </c>
      <c r="AJ6860" s="33" t="n">
        <v>2085.063249695971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2026-06-02 17:00:00+02:00</t>
        </is>
      </c>
      <c r="AJ6861" s="33" t="n">
        <v>2082.625233411281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2026-06-02 18:00:00+02:00</t>
        </is>
      </c>
      <c r="AJ6862" s="33" t="n">
        <v>2112.12557170774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2026-06-02 19:00:00+02:00</t>
        </is>
      </c>
      <c r="AJ6863" s="33" t="n">
        <v>2219.606442419814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2026-06-02 20:00:00+02:00</t>
        </is>
      </c>
      <c r="AJ6864" s="33" t="n">
        <v>2297.573355332588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2026-06-02 21:00:00+02:00</t>
        </is>
      </c>
      <c r="AJ6865" s="33" t="n">
        <v>2231.432034886587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2026-06-02 22:00:00+02:00</t>
        </is>
      </c>
      <c r="AJ6866" s="33" t="n">
        <v>2017.906691861699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2026-06-02 23:00:00+02:00</t>
        </is>
      </c>
      <c r="AJ6867" s="33" t="n">
        <v>1782.777370846507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2026-06-03 00:00:00+02:00</t>
        </is>
      </c>
      <c r="AJ6868" s="33" t="n">
        <v>1677.787492078012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2026-06-03 01:00:00+02:00</t>
        </is>
      </c>
      <c r="AJ6869" s="33" t="n">
        <v>1598.702123847002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2026-06-03 02:00:00+02:00</t>
        </is>
      </c>
      <c r="AJ6870" s="33" t="n">
        <v>1547.332772484912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2026-06-03 03:00:00+02:00</t>
        </is>
      </c>
      <c r="AJ6871" s="33" t="n">
        <v>1494.652311405182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2026-06-03 04:00:00+02:00</t>
        </is>
      </c>
      <c r="AJ6872" s="33" t="n">
        <v>1471.97606409628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2026-06-03 05:00:00+02:00</t>
        </is>
      </c>
      <c r="AJ6873" s="33" t="n">
        <v>1584.498963283886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2026-06-03 06:00:00+02:00</t>
        </is>
      </c>
      <c r="AJ6874" s="33" t="n">
        <v>1794.357002696186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2026-06-03 07:00:00+02:00</t>
        </is>
      </c>
      <c r="AJ6875" s="33" t="n">
        <v>2027.382944993083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2026-06-03 08:00:00+02:00</t>
        </is>
      </c>
      <c r="AJ6876" s="33" t="n">
        <v>2147.278778809204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2026-06-03 09:00:00+02:00</t>
        </is>
      </c>
      <c r="AJ6877" s="33" t="n">
        <v>2193.06212131664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2026-06-03 10:00:00+02:00</t>
        </is>
      </c>
      <c r="AJ6878" s="33" t="n">
        <v>2210.726105776329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2026-06-03 11:00:00+02:00</t>
        </is>
      </c>
      <c r="AJ6879" s="33" t="n">
        <v>2228.287397450536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2026-06-03 12:00:00+02:00</t>
        </is>
      </c>
      <c r="AJ6880" s="33" t="n">
        <v>2244.789396660984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2026-06-03 13:00:00+02:00</t>
        </is>
      </c>
      <c r="AJ6881" s="33" t="n">
        <v>2240.490343951651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2026-06-03 14:00:00+02:00</t>
        </is>
      </c>
      <c r="AJ6882" s="33" t="n">
        <v>2219.828316890684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2026-06-03 15:00:00+02:00</t>
        </is>
      </c>
      <c r="AJ6883" s="33" t="n">
        <v>2172.516954640647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2026-06-03 16:00:00+02:00</t>
        </is>
      </c>
      <c r="AJ6884" s="33" t="n">
        <v>2135.654827427539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2026-06-03 17:00:00+02:00</t>
        </is>
      </c>
      <c r="AJ6885" s="33" t="n">
        <v>2107.198137632405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2026-06-03 18:00:00+02:00</t>
        </is>
      </c>
      <c r="AJ6886" s="33" t="n">
        <v>2128.510324422174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2026-06-03 19:00:00+02:00</t>
        </is>
      </c>
      <c r="AJ6887" s="33" t="n">
        <v>2203.60118917121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2026-06-03 20:00:00+02:00</t>
        </is>
      </c>
      <c r="AJ6888" s="33" t="n">
        <v>2240.560100389194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2026-06-03 21:00:00+02:00</t>
        </is>
      </c>
      <c r="AJ6889" s="33" t="n">
        <v>2160.383432622283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2026-06-03 22:00:00+02:00</t>
        </is>
      </c>
      <c r="AJ6890" s="33" t="n">
        <v>1969.291554672946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2026-06-03 23:00:00+02:00</t>
        </is>
      </c>
      <c r="AJ6891" s="33" t="n">
        <v>1765.844804365141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2026-06-04 00:00:00+02:00</t>
        </is>
      </c>
      <c r="AJ6892" s="33" t="n">
        <v>1618.653017684723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2026-06-04 01:00:00+02:00</t>
        </is>
      </c>
      <c r="AJ6893" s="33" t="n">
        <v>1530.313415352513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2026-06-04 02:00:00+02:00</t>
        </is>
      </c>
      <c r="AJ6894" s="33" t="n">
        <v>1487.888043590162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2026-06-04 03:00:00+02:00</t>
        </is>
      </c>
      <c r="AJ6895" s="33" t="n">
        <v>1460.66510732343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2026-06-04 04:00:00+02:00</t>
        </is>
      </c>
      <c r="AJ6896" s="33" t="n">
        <v>1475.899441568604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2026-06-04 05:00:00+02:00</t>
        </is>
      </c>
      <c r="AJ6897" s="33" t="n">
        <v>1610.700742035062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2026-06-04 06:00:00+02:00</t>
        </is>
      </c>
      <c r="AJ6898" s="33" t="n">
        <v>1825.453215182568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2026-06-04 07:00:00+02:00</t>
        </is>
      </c>
      <c r="AJ6899" s="33" t="n">
        <v>2055.012991081553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2026-06-04 08:00:00+02:00</t>
        </is>
      </c>
      <c r="AJ6900" s="33" t="n">
        <v>2167.054872460004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2026-06-04 09:00:00+02:00</t>
        </is>
      </c>
      <c r="AJ6901" s="33" t="n">
        <v>2201.385089171513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2026-06-04 10:00:00+02:00</t>
        </is>
      </c>
      <c r="AJ6902" s="33" t="n">
        <v>2190.844832010807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2026-06-04 11:00:00+02:00</t>
        </is>
      </c>
      <c r="AJ6903" s="33" t="n">
        <v>2192.392978558298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2026-06-04 12:00:00+02:00</t>
        </is>
      </c>
      <c r="AJ6904" s="33" t="n">
        <v>2193.285669014233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2026-06-04 13:00:00+02:00</t>
        </is>
      </c>
      <c r="AJ6905" s="33" t="n">
        <v>2179.318330623687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2026-06-04 14:00:00+02:00</t>
        </is>
      </c>
      <c r="AJ6906" s="33" t="n">
        <v>2144.004010228173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2026-06-04 15:00:00+02:00</t>
        </is>
      </c>
      <c r="AJ6907" s="33" t="n">
        <v>2117.046407657775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2026-06-04 16:00:00+02:00</t>
        </is>
      </c>
      <c r="AJ6908" s="33" t="n">
        <v>2119.033233855266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2026-06-04 17:00:00+02:00</t>
        </is>
      </c>
      <c r="AJ6909" s="33" t="n">
        <v>2154.311636260226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2026-06-04 18:00:00+02:00</t>
        </is>
      </c>
      <c r="AJ6910" s="33" t="n">
        <v>2206.737502979591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2026-06-04 19:00:00+02:00</t>
        </is>
      </c>
      <c r="AJ6911" s="33" t="n">
        <v>2301.221125004784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2026-06-04 20:00:00+02:00</t>
        </is>
      </c>
      <c r="AJ6912" s="33" t="n">
        <v>2355.787526780895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2026-06-04 21:00:00+02:00</t>
        </is>
      </c>
      <c r="AJ6913" s="33" t="n">
        <v>2268.355935757631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2026-06-04 22:00:00+02:00</t>
        </is>
      </c>
      <c r="AJ6914" s="33" t="n">
        <v>2024.950444683837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2026-06-04 23:00:00+02:00</t>
        </is>
      </c>
      <c r="AJ6915" s="33" t="n">
        <v>1752.883736485803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2026-06-05 00:00:00+02:00</t>
        </is>
      </c>
      <c r="AJ6916" s="33" t="n">
        <v>1580.610044963736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2026-06-05 01:00:00+02:00</t>
        </is>
      </c>
      <c r="AJ6917" s="33" t="n">
        <v>1486.471996652968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2026-06-05 02:00:00+02:00</t>
        </is>
      </c>
      <c r="AJ6918" s="33" t="n">
        <v>1429.690643423966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2026-06-05 03:00:00+02:00</t>
        </is>
      </c>
      <c r="AJ6919" s="33" t="n">
        <v>1397.745595106455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2026-06-05 04:00:00+02:00</t>
        </is>
      </c>
      <c r="AJ6920" s="33" t="n">
        <v>1428.398353279409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2026-06-05 05:00:00+02:00</t>
        </is>
      </c>
      <c r="AJ6921" s="33" t="n">
        <v>1590.977627404708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2026-06-05 06:00:00+02:00</t>
        </is>
      </c>
      <c r="AJ6922" s="33" t="n">
        <v>1839.098305640895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2026-06-05 07:00:00+02:00</t>
        </is>
      </c>
      <c r="AJ6923" s="33" t="n">
        <v>2086.307486217514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2026-06-05 08:00:00+02:00</t>
        </is>
      </c>
      <c r="AJ6924" s="33" t="n">
        <v>2212.595053485099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2026-06-05 09:00:00+02:00</t>
        </is>
      </c>
      <c r="AJ6925" s="33" t="n">
        <v>2250.939646082016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2026-06-05 10:00:00+02:00</t>
        </is>
      </c>
      <c r="AJ6926" s="33" t="n">
        <v>2245.708038226791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2026-06-05 11:00:00+02:00</t>
        </is>
      </c>
      <c r="AJ6927" s="33" t="n">
        <v>2237.779139406205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2026-06-05 12:00:00+02:00</t>
        </is>
      </c>
      <c r="AJ6928" s="33" t="n">
        <v>2225.757643759702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2026-06-05 13:00:00+02:00</t>
        </is>
      </c>
      <c r="AJ6929" s="33" t="n">
        <v>2201.954252174043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2026-06-05 14:00:00+02:00</t>
        </is>
      </c>
      <c r="AJ6930" s="33" t="n">
        <v>2160.214151495763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2026-06-05 15:00:00+02:00</t>
        </is>
      </c>
      <c r="AJ6931" s="33" t="n">
        <v>2126.507365041962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2026-06-05 16:00:00+02:00</t>
        </is>
      </c>
      <c r="AJ6932" s="33" t="n">
        <v>2120.504908075366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2026-06-05 17:00:00+02:00</t>
        </is>
      </c>
      <c r="AJ6933" s="33" t="n">
        <v>2150.011034397589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2026-06-05 18:00:00+02:00</t>
        </is>
      </c>
      <c r="AJ6934" s="33" t="n">
        <v>2190.179245812244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2026-06-05 19:00:00+02:00</t>
        </is>
      </c>
      <c r="AJ6935" s="33" t="n">
        <v>2273.294551858344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2026-06-05 20:00:00+02:00</t>
        </is>
      </c>
      <c r="AJ6936" s="33" t="n">
        <v>2312.123983518464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2026-06-05 21:00:00+02:00</t>
        </is>
      </c>
      <c r="AJ6937" s="33" t="n">
        <v>2215.002352209762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2026-06-05 22:00:00+02:00</t>
        </is>
      </c>
      <c r="AJ6938" s="33" t="n">
        <v>1979.877219657354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2026-06-05 23:00:00+02:00</t>
        </is>
      </c>
      <c r="AJ6939" s="33" t="n">
        <v>1720.821861808382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2026-06-06 00:00:00+02:00</t>
        </is>
      </c>
      <c r="AJ6940" s="33" t="n">
        <v>1420.7482611786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2026-06-06 01:00:00+02:00</t>
        </is>
      </c>
      <c r="AJ6941" s="33" t="n">
        <v>1341.194245638237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2026-06-06 02:00:00+02:00</t>
        </is>
      </c>
      <c r="AJ6942" s="33" t="n">
        <v>1305.346939248245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2026-06-06 03:00:00+02:00</t>
        </is>
      </c>
      <c r="AJ6943" s="33" t="n">
        <v>1282.019096286391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2026-06-06 04:00:00+02:00</t>
        </is>
      </c>
      <c r="AJ6944" s="33" t="n">
        <v>1324.351432757666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2026-06-06 05:00:00+02:00</t>
        </is>
      </c>
      <c r="AJ6945" s="33" t="n">
        <v>1471.408851875808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2026-06-06 06:00:00+02:00</t>
        </is>
      </c>
      <c r="AJ6946" s="33" t="n">
        <v>1690.462509399347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2026-06-06 07:00:00+02:00</t>
        </is>
      </c>
      <c r="AJ6947" s="33" t="n">
        <v>1889.148128265256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2026-06-06 08:00:00+02:00</t>
        </is>
      </c>
      <c r="AJ6948" s="33" t="n">
        <v>1985.775370887287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2026-06-06 09:00:00+02:00</t>
        </is>
      </c>
      <c r="AJ6949" s="33" t="n">
        <v>2011.72279837097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2026-06-06 10:00:00+02:00</t>
        </is>
      </c>
      <c r="AJ6950" s="33" t="n">
        <v>2004.883780050593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2026-06-06 11:00:00+02:00</t>
        </is>
      </c>
      <c r="AJ6951" s="33" t="n">
        <v>2003.21502577055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2026-06-06 12:00:00+02:00</t>
        </is>
      </c>
      <c r="AJ6952" s="33" t="n">
        <v>1996.802825482341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2026-06-06 13:00:00+02:00</t>
        </is>
      </c>
      <c r="AJ6953" s="33" t="n">
        <v>1972.105347162453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2026-06-06 14:00:00+02:00</t>
        </is>
      </c>
      <c r="AJ6954" s="33" t="n">
        <v>1928.929958621197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2026-06-06 15:00:00+02:00</t>
        </is>
      </c>
      <c r="AJ6955" s="33" t="n">
        <v>1905.780919146132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2026-06-06 16:00:00+02:00</t>
        </is>
      </c>
      <c r="AJ6956" s="33" t="n">
        <v>1912.339663792124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2026-06-06 17:00:00+02:00</t>
        </is>
      </c>
      <c r="AJ6957" s="33" t="n">
        <v>1961.739105985881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2026-06-06 18:00:00+02:00</t>
        </is>
      </c>
      <c r="AJ6958" s="33" t="n">
        <v>2032.027986464308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2026-06-06 19:00:00+02:00</t>
        </is>
      </c>
      <c r="AJ6959" s="33" t="n">
        <v>2120.370803762797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2026-06-06 20:00:00+02:00</t>
        </is>
      </c>
      <c r="AJ6960" s="33" t="n">
        <v>2168.443014199277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2026-06-06 21:00:00+02:00</t>
        </is>
      </c>
      <c r="AJ6961" s="33" t="n">
        <v>2078.07791489679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2026-06-06 22:00:00+02:00</t>
        </is>
      </c>
      <c r="AJ6962" s="33" t="n">
        <v>1867.008502490697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2026-06-06 23:00:00+02:00</t>
        </is>
      </c>
      <c r="AJ6963" s="33" t="n">
        <v>1616.517959598539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2026-06-07 00:00:00+02:00</t>
        </is>
      </c>
      <c r="AJ6964" s="33" t="n">
        <v>1432.34936329989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2026-06-07 01:00:00+02:00</t>
        </is>
      </c>
      <c r="AJ6965" s="33" t="n">
        <v>1345.145338511654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2026-06-07 02:00:00+02:00</t>
        </is>
      </c>
      <c r="AJ6966" s="33" t="n">
        <v>1297.548784674115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2026-06-07 03:00:00+02:00</t>
        </is>
      </c>
      <c r="AJ6967" s="33" t="n">
        <v>1258.956826620947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2026-06-07 04:00:00+02:00</t>
        </is>
      </c>
      <c r="AJ6968" s="33" t="n">
        <v>1265.43922835337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2026-06-07 05:00:00+02:00</t>
        </is>
      </c>
      <c r="AJ6969" s="33" t="n">
        <v>1399.169722230146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2026-06-07 06:00:00+02:00</t>
        </is>
      </c>
      <c r="AJ6970" s="33" t="n">
        <v>1616.228122115049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2026-06-07 07:00:00+02:00</t>
        </is>
      </c>
      <c r="AJ6971" s="33" t="n">
        <v>1832.988420272588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2026-06-07 08:00:00+02:00</t>
        </is>
      </c>
      <c r="AJ6972" s="33" t="n">
        <v>1928.864189764452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2026-06-07 09:00:00+02:00</t>
        </is>
      </c>
      <c r="AJ6973" s="33" t="n">
        <v>1938.391416266397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2026-06-07 10:00:00+02:00</t>
        </is>
      </c>
      <c r="AJ6974" s="33" t="n">
        <v>1915.711659856973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2026-06-07 11:00:00+02:00</t>
        </is>
      </c>
      <c r="AJ6975" s="33" t="n">
        <v>1888.301806203451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2026-06-07 12:00:00+02:00</t>
        </is>
      </c>
      <c r="AJ6976" s="33" t="n">
        <v>1875.829891389157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2026-06-07 13:00:00+02:00</t>
        </is>
      </c>
      <c r="AJ6977" s="33" t="n">
        <v>1877.624806076997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2026-06-07 14:00:00+02:00</t>
        </is>
      </c>
      <c r="AJ6978" s="33" t="n">
        <v>1893.484672067809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2026-06-07 15:00:00+02:00</t>
        </is>
      </c>
      <c r="AJ6979" s="33" t="n">
        <v>1926.638223386402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2026-06-07 16:00:00+02:00</t>
        </is>
      </c>
      <c r="AJ6980" s="33" t="n">
        <v>1952.781284687646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2026-06-07 17:00:00+02:00</t>
        </is>
      </c>
      <c r="AJ6981" s="33" t="n">
        <v>1977.901045233403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2026-06-07 18:00:00+02:00</t>
        </is>
      </c>
      <c r="AJ6982" s="33" t="n">
        <v>1986.500522209797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2026-06-07 19:00:00+02:00</t>
        </is>
      </c>
      <c r="AJ6983" s="33" t="n">
        <v>2038.80323410549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2026-06-07 20:00:00+02:00</t>
        </is>
      </c>
      <c r="AJ6984" s="33" t="n">
        <v>2066.928095291241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2026-06-07 21:00:00+02:00</t>
        </is>
      </c>
      <c r="AJ6985" s="33" t="n">
        <v>1966.416479534424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2026-06-07 22:00:00+02:00</t>
        </is>
      </c>
      <c r="AJ6986" s="33" t="n">
        <v>1757.5109131647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2026-06-07 23:00:00+02:00</t>
        </is>
      </c>
      <c r="AJ6987" s="33" t="n">
        <v>1535.314580631052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2026-06-08 00:00:00+02:00</t>
        </is>
      </c>
      <c r="AJ6988" s="33" t="n">
        <v>1615.902363989582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2026-06-08 01:00:00+02:00</t>
        </is>
      </c>
      <c r="AJ6989" s="33" t="n">
        <v>1547.128766081704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2026-06-08 02:00:00+02:00</t>
        </is>
      </c>
      <c r="AJ6990" s="33" t="n">
        <v>1501.473064602942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2026-06-08 03:00:00+02:00</t>
        </is>
      </c>
      <c r="AJ6991" s="33" t="n">
        <v>1459.359213233252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2026-06-08 04:00:00+02:00</t>
        </is>
      </c>
      <c r="AJ6992" s="33" t="n">
        <v>1471.880935574846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2026-06-08 05:00:00+02:00</t>
        </is>
      </c>
      <c r="AJ6993" s="33" t="n">
        <v>1612.185212317002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2026-06-08 06:00:00+02:00</t>
        </is>
      </c>
      <c r="AJ6994" s="33" t="n">
        <v>1853.594022578708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2026-06-08 07:00:00+02:00</t>
        </is>
      </c>
      <c r="AJ6995" s="33" t="n">
        <v>2090.044363410855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2026-06-08 08:00:00+02:00</t>
        </is>
      </c>
      <c r="AJ6996" s="33" t="n">
        <v>2215.408012416606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2026-06-08 09:00:00+02:00</t>
        </is>
      </c>
      <c r="AJ6997" s="33" t="n">
        <v>2246.902490007032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2026-06-08 10:00:00+02:00</t>
        </is>
      </c>
      <c r="AJ6998" s="33" t="n">
        <v>2259.114724098915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2026-06-08 11:00:00+02:00</t>
        </is>
      </c>
      <c r="AJ6999" s="33" t="n">
        <v>2265.033280046953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2026-06-08 12:00:00+02:00</t>
        </is>
      </c>
      <c r="AJ7000" s="33" t="n">
        <v>2273.71063869352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2026-06-08 13:00:00+02:00</t>
        </is>
      </c>
      <c r="AJ7001" s="33" t="n">
        <v>2242.903380673587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2026-06-08 14:00:00+02:00</t>
        </is>
      </c>
      <c r="AJ7002" s="33" t="n">
        <v>2207.004739794221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2026-06-08 15:00:00+02:00</t>
        </is>
      </c>
      <c r="AJ7003" s="33" t="n">
        <v>2178.392174179612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2026-06-08 16:00:00+02:00</t>
        </is>
      </c>
      <c r="AJ7004" s="33" t="n">
        <v>2164.289498606449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2026-06-08 17:00:00+02:00</t>
        </is>
      </c>
      <c r="AJ7005" s="33" t="n">
        <v>2167.148654148954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2026-06-08 18:00:00+02:00</t>
        </is>
      </c>
      <c r="AJ7006" s="33" t="n">
        <v>2192.600548618469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2026-06-08 19:00:00+02:00</t>
        </is>
      </c>
      <c r="AJ7007" s="33" t="n">
        <v>2281.465946074319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2026-06-08 20:00:00+02:00</t>
        </is>
      </c>
      <c r="AJ7008" s="33" t="n">
        <v>2350.524402883103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2026-06-08 21:00:00+02:00</t>
        </is>
      </c>
      <c r="AJ7009" s="33" t="n">
        <v>2260.163417700026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2026-06-08 22:00:00+02:00</t>
        </is>
      </c>
      <c r="AJ7010" s="33" t="n">
        <v>2011.27494165962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2026-06-08 23:00:00+02:00</t>
        </is>
      </c>
      <c r="AJ7011" s="33" t="n">
        <v>1724.351429060652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2026-06-09 00:00:00+02:00</t>
        </is>
      </c>
      <c r="AJ7012" s="33" t="n">
        <v>1575.400824140338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2026-06-09 01:00:00+02:00</t>
        </is>
      </c>
      <c r="AJ7013" s="33" t="n">
        <v>1517.418924013634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2026-06-09 02:00:00+02:00</t>
        </is>
      </c>
      <c r="AJ7014" s="33" t="n">
        <v>1501.154901510079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2026-06-09 03:00:00+02:00</t>
        </is>
      </c>
      <c r="AJ7015" s="33" t="n">
        <v>1472.720873821854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2026-06-09 04:00:00+02:00</t>
        </is>
      </c>
      <c r="AJ7016" s="33" t="n">
        <v>1490.916679131161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2026-06-09 05:00:00+02:00</t>
        </is>
      </c>
      <c r="AJ7017" s="33" t="n">
        <v>1649.802318943208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2026-06-09 06:00:00+02:00</t>
        </is>
      </c>
      <c r="AJ7018" s="33" t="n">
        <v>1902.679167375072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2026-06-09 07:00:00+02:00</t>
        </is>
      </c>
      <c r="AJ7019" s="33" t="n">
        <v>2154.165126920304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2026-06-09 08:00:00+02:00</t>
        </is>
      </c>
      <c r="AJ7020" s="33" t="n">
        <v>2267.384475824211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2026-06-09 09:00:00+02:00</t>
        </is>
      </c>
      <c r="AJ7021" s="33" t="n">
        <v>2296.957552677103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2026-06-09 10:00:00+02:00</t>
        </is>
      </c>
      <c r="AJ7022" s="33" t="n">
        <v>2282.377208930833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2026-06-09 11:00:00+02:00</t>
        </is>
      </c>
      <c r="AJ7023" s="33" t="n">
        <v>2277.006818842126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2026-06-09 12:00:00+02:00</t>
        </is>
      </c>
      <c r="AJ7024" s="33" t="n">
        <v>2263.902967908421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2026-06-09 13:00:00+02:00</t>
        </is>
      </c>
      <c r="AJ7025" s="33" t="n">
        <v>2241.881564727124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2026-06-09 14:00:00+02:00</t>
        </is>
      </c>
      <c r="AJ7026" s="33" t="n">
        <v>2216.652921563573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2026-06-09 15:00:00+02:00</t>
        </is>
      </c>
      <c r="AJ7027" s="33" t="n">
        <v>2199.666221086773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2026-06-09 16:00:00+02:00</t>
        </is>
      </c>
      <c r="AJ7028" s="33" t="n">
        <v>2194.027677121577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2026-06-09 17:00:00+02:00</t>
        </is>
      </c>
      <c r="AJ7029" s="33" t="n">
        <v>2196.401520927796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2026-06-09 18:00:00+02:00</t>
        </is>
      </c>
      <c r="AJ7030" s="33" t="n">
        <v>2220.738707701208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2026-06-09 19:00:00+02:00</t>
        </is>
      </c>
      <c r="AJ7031" s="33" t="n">
        <v>2291.255321945786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2026-06-09 20:00:00+02:00</t>
        </is>
      </c>
      <c r="AJ7032" s="33" t="n">
        <v>2339.831566453563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2026-06-09 21:00:00+02:00</t>
        </is>
      </c>
      <c r="AJ7033" s="33" t="n">
        <v>2253.292961431381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2026-06-09 22:00:00+02:00</t>
        </is>
      </c>
      <c r="AJ7034" s="33" t="n">
        <v>2029.091687411024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2026-06-09 23:00:00+02:00</t>
        </is>
      </c>
      <c r="AJ7035" s="33" t="n">
        <v>1764.155604479544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2026-06-10 00:00:00+02:00</t>
        </is>
      </c>
      <c r="AJ7036" s="33" t="n">
        <v>1603.292976128387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2026-06-10 01:00:00+02:00</t>
        </is>
      </c>
      <c r="AJ7037" s="33" t="n">
        <v>1525.953907198824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2026-06-10 02:00:00+02:00</t>
        </is>
      </c>
      <c r="AJ7038" s="33" t="n">
        <v>1491.907551027159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2026-06-10 03:00:00+02:00</t>
        </is>
      </c>
      <c r="AJ7039" s="33" t="n">
        <v>1468.184276994725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2026-06-10 04:00:00+02:00</t>
        </is>
      </c>
      <c r="AJ7040" s="33" t="n">
        <v>1475.7435353123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2026-06-10 05:00:00+02:00</t>
        </is>
      </c>
      <c r="AJ7041" s="33" t="n">
        <v>1630.001057896021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2026-06-10 06:00:00+02:00</t>
        </is>
      </c>
      <c r="AJ7042" s="33" t="n">
        <v>1877.874176878415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2026-06-10 07:00:00+02:00</t>
        </is>
      </c>
      <c r="AJ7043" s="33" t="n">
        <v>2133.338389131897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2026-06-10 08:00:00+02:00</t>
        </is>
      </c>
      <c r="AJ7044" s="33" t="n">
        <v>2253.744556936697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2026-06-10 09:00:00+02:00</t>
        </is>
      </c>
      <c r="AJ7045" s="33" t="n">
        <v>2281.031603626911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2026-06-10 10:00:00+02:00</t>
        </is>
      </c>
      <c r="AJ7046" s="33" t="n">
        <v>2269.735424514494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2026-06-10 11:00:00+02:00</t>
        </is>
      </c>
      <c r="AJ7047" s="33" t="n">
        <v>2259.796459152826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2026-06-10 12:00:00+02:00</t>
        </is>
      </c>
      <c r="AJ7048" s="33" t="n">
        <v>2258.769399285792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2026-06-10 13:00:00+02:00</t>
        </is>
      </c>
      <c r="AJ7049" s="33" t="n">
        <v>2250.076364163933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2026-06-10 14:00:00+02:00</t>
        </is>
      </c>
      <c r="AJ7050" s="33" t="n">
        <v>2219.674849870273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2026-06-10 15:00:00+02:00</t>
        </is>
      </c>
      <c r="AJ7051" s="33" t="n">
        <v>2193.809730876901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2026-06-10 16:00:00+02:00</t>
        </is>
      </c>
      <c r="AJ7052" s="33" t="n">
        <v>2187.631224896104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2026-06-10 17:00:00+02:00</t>
        </is>
      </c>
      <c r="AJ7053" s="33" t="n">
        <v>2218.728097266566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2026-06-10 18:00:00+02:00</t>
        </is>
      </c>
      <c r="AJ7054" s="33" t="n">
        <v>2260.67842691481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2026-06-10 19:00:00+02:00</t>
        </is>
      </c>
      <c r="AJ7055" s="33" t="n">
        <v>2325.912624868527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2026-06-10 20:00:00+02:00</t>
        </is>
      </c>
      <c r="AJ7056" s="33" t="n">
        <v>2357.252352537682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2026-06-10 21:00:00+02:00</t>
        </is>
      </c>
      <c r="AJ7057" s="33" t="n">
        <v>2262.316518914939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2026-06-10 22:00:00+02:00</t>
        </is>
      </c>
      <c r="AJ7058" s="33" t="n">
        <v>2038.698096912545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2026-06-10 23:00:00+02:00</t>
        </is>
      </c>
      <c r="AJ7059" s="33" t="n">
        <v>1773.902417281793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2026-06-11 00:00:00+02:00</t>
        </is>
      </c>
      <c r="AJ7060" s="33" t="n">
        <v>1590.880516280608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2026-06-11 01:00:00+02:00</t>
        </is>
      </c>
      <c r="AJ7061" s="33" t="n">
        <v>1502.956428696724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2026-06-11 02:00:00+02:00</t>
        </is>
      </c>
      <c r="AJ7062" s="33" t="n">
        <v>1465.072026602266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2026-06-11 03:00:00+02:00</t>
        </is>
      </c>
      <c r="AJ7063" s="33" t="n">
        <v>1433.444410016534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2026-06-11 04:00:00+02:00</t>
        </is>
      </c>
      <c r="AJ7064" s="33" t="n">
        <v>1455.412398709524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2026-06-11 05:00:00+02:00</t>
        </is>
      </c>
      <c r="AJ7065" s="33" t="n">
        <v>1632.562640781024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2026-06-11 06:00:00+02:00</t>
        </is>
      </c>
      <c r="AJ7066" s="33" t="n">
        <v>1893.045917623499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2026-06-11 07:00:00+02:00</t>
        </is>
      </c>
      <c r="AJ7067" s="33" t="n">
        <v>2147.02714232485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2026-06-11 08:00:00+02:00</t>
        </is>
      </c>
      <c r="AJ7068" s="33" t="n">
        <v>2263.822563691401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2026-06-11 09:00:00+02:00</t>
        </is>
      </c>
      <c r="AJ7069" s="33" t="n">
        <v>2303.042311960832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2026-06-11 10:00:00+02:00</t>
        </is>
      </c>
      <c r="AJ7070" s="33" t="n">
        <v>2315.13420790189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2026-06-11 11:00:00+02:00</t>
        </is>
      </c>
      <c r="AJ7071" s="33" t="n">
        <v>2327.293613993279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2026-06-11 12:00:00+02:00</t>
        </is>
      </c>
      <c r="AJ7072" s="33" t="n">
        <v>2326.348215123316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2026-06-11 13:00:00+02:00</t>
        </is>
      </c>
      <c r="AJ7073" s="33" t="n">
        <v>2296.309856996725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2026-06-11 14:00:00+02:00</t>
        </is>
      </c>
      <c r="AJ7074" s="33" t="n">
        <v>2234.652520133927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2026-06-11 15:00:00+02:00</t>
        </is>
      </c>
      <c r="AJ7075" s="33" t="n">
        <v>2195.70849711539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2026-06-11 16:00:00+02:00</t>
        </is>
      </c>
      <c r="AJ7076" s="33" t="n">
        <v>2177.950020442282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2026-06-11 17:00:00+02:00</t>
        </is>
      </c>
      <c r="AJ7077" s="33" t="n">
        <v>2163.691817626626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2026-06-11 18:00:00+02:00</t>
        </is>
      </c>
      <c r="AJ7078" s="33" t="n">
        <v>2194.963577873162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2026-06-11 19:00:00+02:00</t>
        </is>
      </c>
      <c r="AJ7079" s="33" t="n">
        <v>2285.569580941303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2026-06-11 20:00:00+02:00</t>
        </is>
      </c>
      <c r="AJ7080" s="33" t="n">
        <v>2372.118502280933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2026-06-11 21:00:00+02:00</t>
        </is>
      </c>
      <c r="AJ7081" s="33" t="n">
        <v>2275.781252575244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2026-06-11 22:00:00+02:00</t>
        </is>
      </c>
      <c r="AJ7082" s="33" t="n">
        <v>2016.32794031932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2026-06-11 23:00:00+02:00</t>
        </is>
      </c>
      <c r="AJ7083" s="33" t="n">
        <v>1732.303931061946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2026-06-12 00:00:00+02:00</t>
        </is>
      </c>
      <c r="AJ7084" s="33" t="n">
        <v>1569.700652280635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2026-06-12 01:00:00+02:00</t>
        </is>
      </c>
      <c r="AJ7085" s="33" t="n">
        <v>1488.193189318497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2026-06-12 02:00:00+02:00</t>
        </is>
      </c>
      <c r="AJ7086" s="33" t="n">
        <v>1443.929442324357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2026-06-12 03:00:00+02:00</t>
        </is>
      </c>
      <c r="AJ7087" s="33" t="n">
        <v>1418.143736089559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2026-06-12 04:00:00+02:00</t>
        </is>
      </c>
      <c r="AJ7088" s="33" t="n">
        <v>1436.747179859184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2026-06-12 05:00:00+02:00</t>
        </is>
      </c>
      <c r="AJ7089" s="33" t="n">
        <v>1587.89906107241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2026-06-12 06:00:00+02:00</t>
        </is>
      </c>
      <c r="AJ7090" s="33" t="n">
        <v>1815.544594987144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2026-06-12 07:00:00+02:00</t>
        </is>
      </c>
      <c r="AJ7091" s="33" t="n">
        <v>2058.646246617405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2026-06-12 08:00:00+02:00</t>
        </is>
      </c>
      <c r="AJ7092" s="33" t="n">
        <v>2203.599153445532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2026-06-12 09:00:00+02:00</t>
        </is>
      </c>
      <c r="AJ7093" s="33" t="n">
        <v>2270.671905069867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2026-06-12 10:00:00+02:00</t>
        </is>
      </c>
      <c r="AJ7094" s="33" t="n">
        <v>2310.234354518173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2026-06-12 11:00:00+02:00</t>
        </is>
      </c>
      <c r="AJ7095" s="33" t="n">
        <v>2318.68695308963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2026-06-12 12:00:00+02:00</t>
        </is>
      </c>
      <c r="AJ7096" s="33" t="n">
        <v>2310.700312780695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2026-06-12 13:00:00+02:00</t>
        </is>
      </c>
      <c r="AJ7097" s="33" t="n">
        <v>2275.489590473966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2026-06-12 14:00:00+02:00</t>
        </is>
      </c>
      <c r="AJ7098" s="33" t="n">
        <v>2235.874827253762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2026-06-12 15:00:00+02:00</t>
        </is>
      </c>
      <c r="AJ7099" s="33" t="n">
        <v>2220.693446447186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2026-06-12 16:00:00+02:00</t>
        </is>
      </c>
      <c r="AJ7100" s="33" t="n">
        <v>2205.840018253003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2026-06-12 17:00:00+02:00</t>
        </is>
      </c>
      <c r="AJ7101" s="33" t="n">
        <v>2215.151138046815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2026-06-12 18:00:00+02:00</t>
        </is>
      </c>
      <c r="AJ7102" s="33" t="n">
        <v>2246.533599006121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2026-06-12 19:00:00+02:00</t>
        </is>
      </c>
      <c r="AJ7103" s="33" t="n">
        <v>2327.230705240916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2026-06-12 20:00:00+02:00</t>
        </is>
      </c>
      <c r="AJ7104" s="33" t="n">
        <v>2373.828919747986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2026-06-12 21:00:00+02:00</t>
        </is>
      </c>
      <c r="AJ7105" s="33" t="n">
        <v>2278.103418626104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2026-06-12 22:00:00+02:00</t>
        </is>
      </c>
      <c r="AJ7106" s="33" t="n">
        <v>2043.782325267668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2026-06-12 23:00:00+02:00</t>
        </is>
      </c>
      <c r="AJ7107" s="33" t="n">
        <v>1769.41679827567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2026-06-13 00:00:00+02:00</t>
        </is>
      </c>
      <c r="AJ7108" s="33" t="n">
        <v>1450.172353247271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2026-06-13 01:00:00+02:00</t>
        </is>
      </c>
      <c r="AJ7109" s="33" t="n">
        <v>1364.734896664668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2026-06-13 02:00:00+02:00</t>
        </is>
      </c>
      <c r="AJ7110" s="33" t="n">
        <v>1327.382128685906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2026-06-13 03:00:00+02:00</t>
        </is>
      </c>
      <c r="AJ7111" s="33" t="n">
        <v>1296.114935420872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2026-06-13 04:00:00+02:00</t>
        </is>
      </c>
      <c r="AJ7112" s="33" t="n">
        <v>1296.944070734377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2026-06-13 05:00:00+02:00</t>
        </is>
      </c>
      <c r="AJ7113" s="33" t="n">
        <v>1425.063754253983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2026-06-13 06:00:00+02:00</t>
        </is>
      </c>
      <c r="AJ7114" s="33" t="n">
        <v>1652.266276775292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2026-06-13 07:00:00+02:00</t>
        </is>
      </c>
      <c r="AJ7115" s="33" t="n">
        <v>1904.191637292286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2026-06-13 08:00:00+02:00</t>
        </is>
      </c>
      <c r="AJ7116" s="33" t="n">
        <v>2036.647239680109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2026-06-13 09:00:00+02:00</t>
        </is>
      </c>
      <c r="AJ7117" s="33" t="n">
        <v>2081.046569340427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2026-06-13 10:00:00+02:00</t>
        </is>
      </c>
      <c r="AJ7118" s="33" t="n">
        <v>2088.942153659166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2026-06-13 11:00:00+02:00</t>
        </is>
      </c>
      <c r="AJ7119" s="33" t="n">
        <v>2094.42889862242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2026-06-13 12:00:00+02:00</t>
        </is>
      </c>
      <c r="AJ7120" s="33" t="n">
        <v>2094.175257882704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2026-06-13 13:00:00+02:00</t>
        </is>
      </c>
      <c r="AJ7121" s="33" t="n">
        <v>2080.21422711312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2026-06-13 14:00:00+02:00</t>
        </is>
      </c>
      <c r="AJ7122" s="33" t="n">
        <v>2054.653565484424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2026-06-13 15:00:00+02:00</t>
        </is>
      </c>
      <c r="AJ7123" s="33" t="n">
        <v>2019.426629591734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2026-06-13 16:00:00+02:00</t>
        </is>
      </c>
      <c r="AJ7124" s="33" t="n">
        <v>2002.055114382834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2026-06-13 17:00:00+02:00</t>
        </is>
      </c>
      <c r="AJ7125" s="33" t="n">
        <v>1997.599961294233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2026-06-13 18:00:00+02:00</t>
        </is>
      </c>
      <c r="AJ7126" s="33" t="n">
        <v>2025.431107178465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2026-06-13 19:00:00+02:00</t>
        </is>
      </c>
      <c r="AJ7127" s="33" t="n">
        <v>2082.414332573917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2026-06-13 20:00:00+02:00</t>
        </is>
      </c>
      <c r="AJ7128" s="33" t="n">
        <v>2140.841784070451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2026-06-13 21:00:00+02:00</t>
        </is>
      </c>
      <c r="AJ7129" s="33" t="n">
        <v>2070.04361144391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2026-06-13 22:00:00+02:00</t>
        </is>
      </c>
      <c r="AJ7130" s="33" t="n">
        <v>1887.598252688759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2026-06-13 23:00:00+02:00</t>
        </is>
      </c>
      <c r="AJ7131" s="33" t="n">
        <v>1650.266048687411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2026-06-14 00:00:00+02:00</t>
        </is>
      </c>
      <c r="AJ7132" s="33" t="n">
        <v>1436.234248202574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2026-06-14 01:00:00+02:00</t>
        </is>
      </c>
      <c r="AJ7133" s="33" t="n">
        <v>1337.401032754787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2026-06-14 02:00:00+02:00</t>
        </is>
      </c>
      <c r="AJ7134" s="33" t="n">
        <v>1276.153892722011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2026-06-14 03:00:00+02:00</t>
        </is>
      </c>
      <c r="AJ7135" s="33" t="n">
        <v>1236.295494887416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2026-06-14 04:00:00+02:00</t>
        </is>
      </c>
      <c r="AJ7136" s="33" t="n">
        <v>1254.616973239853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2026-06-14 05:00:00+02:00</t>
        </is>
      </c>
      <c r="AJ7137" s="33" t="n">
        <v>1387.262605706147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2026-06-14 06:00:00+02:00</t>
        </is>
      </c>
      <c r="AJ7138" s="33" t="n">
        <v>1589.148912264511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2026-06-14 07:00:00+02:00</t>
        </is>
      </c>
      <c r="AJ7139" s="33" t="n">
        <v>1799.755081298197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2026-06-14 08:00:00+02:00</t>
        </is>
      </c>
      <c r="AJ7140" s="33" t="n">
        <v>1921.138813096076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2026-06-14 09:00:00+02:00</t>
        </is>
      </c>
      <c r="AJ7141" s="33" t="n">
        <v>1976.581781431765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2026-06-14 10:00:00+02:00</t>
        </is>
      </c>
      <c r="AJ7142" s="33" t="n">
        <v>1999.000029217721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2026-06-14 11:00:00+02:00</t>
        </is>
      </c>
      <c r="AJ7143" s="33" t="n">
        <v>2015.643975978206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2026-06-14 12:00:00+02:00</t>
        </is>
      </c>
      <c r="AJ7144" s="33" t="n">
        <v>2018.607572062778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2026-06-14 13:00:00+02:00</t>
        </is>
      </c>
      <c r="AJ7145" s="33" t="n">
        <v>2001.695582731292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2026-06-14 14:00:00+02:00</t>
        </is>
      </c>
      <c r="AJ7146" s="33" t="n">
        <v>1967.744624621638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2026-06-14 15:00:00+02:00</t>
        </is>
      </c>
      <c r="AJ7147" s="33" t="n">
        <v>1955.050297461529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2026-06-14 16:00:00+02:00</t>
        </is>
      </c>
      <c r="AJ7148" s="33" t="n">
        <v>1960.33115617194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2026-06-14 17:00:00+02:00</t>
        </is>
      </c>
      <c r="AJ7149" s="33" t="n">
        <v>1984.946740957357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2026-06-14 18:00:00+02:00</t>
        </is>
      </c>
      <c r="AJ7150" s="33" t="n">
        <v>2012.709061223022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2026-06-14 19:00:00+02:00</t>
        </is>
      </c>
      <c r="AJ7151" s="33" t="n">
        <v>2076.336129496516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2026-06-14 20:00:00+02:00</t>
        </is>
      </c>
      <c r="AJ7152" s="33" t="n">
        <v>2122.698989855477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2026-06-14 21:00:00+02:00</t>
        </is>
      </c>
      <c r="AJ7153" s="33" t="n">
        <v>2031.864532630592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2026-06-14 22:00:00+02:00</t>
        </is>
      </c>
      <c r="AJ7154" s="33" t="n">
        <v>1799.790176665203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2026-06-14 23:00:00+02:00</t>
        </is>
      </c>
      <c r="AJ7155" s="33" t="n">
        <v>1526.928819172398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2026-06-15 00:00:00+02:00</t>
        </is>
      </c>
      <c r="AJ7156" s="33" t="n">
        <v>1580.409427805454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2026-06-15 01:00:00+02:00</t>
        </is>
      </c>
      <c r="AJ7157" s="33" t="n">
        <v>1462.487894850963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2026-06-15 02:00:00+02:00</t>
        </is>
      </c>
      <c r="AJ7158" s="33" t="n">
        <v>1388.472702584211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2026-06-15 03:00:00+02:00</t>
        </is>
      </c>
      <c r="AJ7159" s="33" t="n">
        <v>1341.002747761955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2026-06-15 04:00:00+02:00</t>
        </is>
      </c>
      <c r="AJ7160" s="33" t="n">
        <v>1375.305323002286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2026-06-15 05:00:00+02:00</t>
        </is>
      </c>
      <c r="AJ7161" s="33" t="n">
        <v>1558.652302607597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2026-06-15 06:00:00+02:00</t>
        </is>
      </c>
      <c r="AJ7162" s="33" t="n">
        <v>1843.415606095278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2026-06-15 07:00:00+02:00</t>
        </is>
      </c>
      <c r="AJ7163" s="33" t="n">
        <v>2125.077801743173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2026-06-15 08:00:00+02:00</t>
        </is>
      </c>
      <c r="AJ7164" s="33" t="n">
        <v>2282.958655547554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2026-06-15 09:00:00+02:00</t>
        </is>
      </c>
      <c r="AJ7165" s="33" t="n">
        <v>2339.725798825979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2026-06-15 10:00:00+02:00</t>
        </is>
      </c>
      <c r="AJ7166" s="33" t="n">
        <v>2338.88676541726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2026-06-15 11:00:00+02:00</t>
        </is>
      </c>
      <c r="AJ7167" s="33" t="n">
        <v>2320.646869404115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2026-06-15 12:00:00+02:00</t>
        </is>
      </c>
      <c r="AJ7168" s="33" t="n">
        <v>2319.208959701186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2026-06-15 13:00:00+02:00</t>
        </is>
      </c>
      <c r="AJ7169" s="33" t="n">
        <v>2311.448641737686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2026-06-15 14:00:00+02:00</t>
        </is>
      </c>
      <c r="AJ7170" s="33" t="n">
        <v>2290.520908572917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2026-06-15 15:00:00+02:00</t>
        </is>
      </c>
      <c r="AJ7171" s="33" t="n">
        <v>2263.755268532121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2026-06-15 16:00:00+02:00</t>
        </is>
      </c>
      <c r="AJ7172" s="33" t="n">
        <v>2252.459260958481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2026-06-15 17:00:00+02:00</t>
        </is>
      </c>
      <c r="AJ7173" s="33" t="n">
        <v>2275.262502178585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2026-06-15 18:00:00+02:00</t>
        </is>
      </c>
      <c r="AJ7174" s="33" t="n">
        <v>2320.329002815909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2026-06-15 19:00:00+02:00</t>
        </is>
      </c>
      <c r="AJ7175" s="33" t="n">
        <v>2417.889988722337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2026-06-15 20:00:00+02:00</t>
        </is>
      </c>
      <c r="AJ7176" s="33" t="n">
        <v>2478.858410335892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2026-06-15 21:00:00+02:00</t>
        </is>
      </c>
      <c r="AJ7177" s="33" t="n">
        <v>2378.289797252209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2026-06-15 22:00:00+02:00</t>
        </is>
      </c>
      <c r="AJ7178" s="33" t="n">
        <v>2096.426829505363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2026-06-15 23:00:00+02:00</t>
        </is>
      </c>
      <c r="AJ7179" s="33" t="n">
        <v>1757.920987919262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2026-06-16 00:00:00+02:00</t>
        </is>
      </c>
      <c r="AJ7180" s="33" t="n">
        <v>1538.68680335724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2026-06-16 01:00:00+02:00</t>
        </is>
      </c>
      <c r="AJ7181" s="33" t="n">
        <v>1435.521194626304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2026-06-16 02:00:00+02:00</t>
        </is>
      </c>
      <c r="AJ7182" s="33" t="n">
        <v>1404.655009811067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2026-06-16 03:00:00+02:00</t>
        </is>
      </c>
      <c r="AJ7183" s="33" t="n">
        <v>1377.360493245712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2026-06-16 04:00:00+02:00</t>
        </is>
      </c>
      <c r="AJ7184" s="33" t="n">
        <v>1402.709886550384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2026-06-16 05:00:00+02:00</t>
        </is>
      </c>
      <c r="AJ7185" s="33" t="n">
        <v>1596.091368924166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2026-06-16 06:00:00+02:00</t>
        </is>
      </c>
      <c r="AJ7186" s="33" t="n">
        <v>1892.146406844418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2026-06-16 07:00:00+02:00</t>
        </is>
      </c>
      <c r="AJ7187" s="33" t="n">
        <v>2195.285694287525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2026-06-16 08:00:00+02:00</t>
        </is>
      </c>
      <c r="AJ7188" s="33" t="n">
        <v>2333.28841614343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2026-06-16 09:00:00+02:00</t>
        </is>
      </c>
      <c r="AJ7189" s="33" t="n">
        <v>2380.678667045288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2026-06-16 10:00:00+02:00</t>
        </is>
      </c>
      <c r="AJ7190" s="33" t="n">
        <v>2379.858288089255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2026-06-16 11:00:00+02:00</t>
        </is>
      </c>
      <c r="AJ7191" s="33" t="n">
        <v>2370.118745885123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2026-06-16 12:00:00+02:00</t>
        </is>
      </c>
      <c r="AJ7192" s="33" t="n">
        <v>2347.120304219228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2026-06-16 13:00:00+02:00</t>
        </is>
      </c>
      <c r="AJ7193" s="33" t="n">
        <v>2304.720609502379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2026-06-16 14:00:00+02:00</t>
        </is>
      </c>
      <c r="AJ7194" s="33" t="n">
        <v>2262.948629989106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2026-06-16 15:00:00+02:00</t>
        </is>
      </c>
      <c r="AJ7195" s="33" t="n">
        <v>2222.754769462579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2026-06-16 16:00:00+02:00</t>
        </is>
      </c>
      <c r="AJ7196" s="33" t="n">
        <v>2214.879585876263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2026-06-16 17:00:00+02:00</t>
        </is>
      </c>
      <c r="AJ7197" s="33" t="n">
        <v>2229.13229589719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2026-06-16 18:00:00+02:00</t>
        </is>
      </c>
      <c r="AJ7198" s="33" t="n">
        <v>2283.893397622302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2026-06-16 19:00:00+02:00</t>
        </is>
      </c>
      <c r="AJ7199" s="33" t="n">
        <v>2383.880187829692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2026-06-16 20:00:00+02:00</t>
        </is>
      </c>
      <c r="AJ7200" s="33" t="n">
        <v>2471.024258180034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2026-06-16 21:00:00+02:00</t>
        </is>
      </c>
      <c r="AJ7201" s="33" t="n">
        <v>2388.633363582866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2026-06-16 22:00:00+02:00</t>
        </is>
      </c>
      <c r="AJ7202" s="33" t="n">
        <v>2141.524936233755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2026-06-16 23:00:00+02:00</t>
        </is>
      </c>
      <c r="AJ7203" s="33" t="n">
        <v>1827.863893427518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2026-06-17 00:00:00+02:00</t>
        </is>
      </c>
      <c r="AJ7204" s="33" t="n">
        <v>1628.071459231439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2026-06-17 01:00:00+02:00</t>
        </is>
      </c>
      <c r="AJ7205" s="33" t="n">
        <v>1522.661783838683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2026-06-17 02:00:00+02:00</t>
        </is>
      </c>
      <c r="AJ7206" s="33" t="n">
        <v>1471.875271150257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2026-06-17 03:00:00+02:00</t>
        </is>
      </c>
      <c r="AJ7207" s="33" t="n">
        <v>1430.094518685518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2026-06-17 04:00:00+02:00</t>
        </is>
      </c>
      <c r="AJ7208" s="33" t="n">
        <v>1419.041610027137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2026-06-17 05:00:00+02:00</t>
        </is>
      </c>
      <c r="AJ7209" s="33" t="n">
        <v>1554.491481510711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2026-06-17 06:00:00+02:00</t>
        </is>
      </c>
      <c r="AJ7210" s="33" t="n">
        <v>1808.681409570556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2026-06-17 07:00:00+02:00</t>
        </is>
      </c>
      <c r="AJ7211" s="33" t="n">
        <v>2088.524498633792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2026-06-17 08:00:00+02:00</t>
        </is>
      </c>
      <c r="AJ7212" s="33" t="n">
        <v>2241.608820966373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2026-06-17 09:00:00+02:00</t>
        </is>
      </c>
      <c r="AJ7213" s="33" t="n">
        <v>2302.445875733219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2026-06-17 10:00:00+02:00</t>
        </is>
      </c>
      <c r="AJ7214" s="33" t="n">
        <v>2329.274306027688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2026-06-17 11:00:00+02:00</t>
        </is>
      </c>
      <c r="AJ7215" s="33" t="n">
        <v>2350.663629543626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2026-06-17 12:00:00+02:00</t>
        </is>
      </c>
      <c r="AJ7216" s="33" t="n">
        <v>2346.565888022201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2026-06-17 13:00:00+02:00</t>
        </is>
      </c>
      <c r="AJ7217" s="33" t="n">
        <v>2325.188721728095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2026-06-17 14:00:00+02:00</t>
        </is>
      </c>
      <c r="AJ7218" s="33" t="n">
        <v>2298.801987379549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2026-06-17 15:00:00+02:00</t>
        </is>
      </c>
      <c r="AJ7219" s="33" t="n">
        <v>2282.009477065366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2026-06-17 16:00:00+02:00</t>
        </is>
      </c>
      <c r="AJ7220" s="33" t="n">
        <v>2271.195093912389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2026-06-17 17:00:00+02:00</t>
        </is>
      </c>
      <c r="AJ7221" s="33" t="n">
        <v>2274.48590720054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2026-06-17 18:00:00+02:00</t>
        </is>
      </c>
      <c r="AJ7222" s="33" t="n">
        <v>2296.12263903441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2026-06-17 19:00:00+02:00</t>
        </is>
      </c>
      <c r="AJ7223" s="33" t="n">
        <v>2361.088133828132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2026-06-17 20:00:00+02:00</t>
        </is>
      </c>
      <c r="AJ7224" s="33" t="n">
        <v>2425.51141368481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2026-06-17 21:00:00+02:00</t>
        </is>
      </c>
      <c r="AJ7225" s="33" t="n">
        <v>2330.504793101683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2026-06-17 22:00:00+02:00</t>
        </is>
      </c>
      <c r="AJ7226" s="33" t="n">
        <v>2088.675131524869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2026-06-17 23:00:00+02:00</t>
        </is>
      </c>
      <c r="AJ7227" s="33" t="n">
        <v>1772.607973340228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2026-06-18 00:00:00+02:00</t>
        </is>
      </c>
      <c r="AJ7228" s="33" t="n">
        <v>1579.371561283785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2026-06-18 01:00:00+02:00</t>
        </is>
      </c>
      <c r="AJ7229" s="33" t="n">
        <v>1502.866012987063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2026-06-18 02:00:00+02:00</t>
        </is>
      </c>
      <c r="AJ7230" s="33" t="n">
        <v>1476.445880312415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2026-06-18 03:00:00+02:00</t>
        </is>
      </c>
      <c r="AJ7231" s="33" t="n">
        <v>1433.446736211012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2026-06-18 04:00:00+02:00</t>
        </is>
      </c>
      <c r="AJ7232" s="33" t="n">
        <v>1423.369105491058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2026-06-18 05:00:00+02:00</t>
        </is>
      </c>
      <c r="AJ7233" s="33" t="n">
        <v>1550.709500729582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2026-06-18 06:00:00+02:00</t>
        </is>
      </c>
      <c r="AJ7234" s="33" t="n">
        <v>1811.979311054804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2026-06-18 07:00:00+02:00</t>
        </is>
      </c>
      <c r="AJ7235" s="33" t="n">
        <v>2095.751721653398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2026-06-18 08:00:00+02:00</t>
        </is>
      </c>
      <c r="AJ7236" s="33" t="n">
        <v>2263.147680306122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2026-06-18 09:00:00+02:00</t>
        </is>
      </c>
      <c r="AJ7237" s="33" t="n">
        <v>2327.701091567328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2026-06-18 10:00:00+02:00</t>
        </is>
      </c>
      <c r="AJ7238" s="33" t="n">
        <v>2331.877640422941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2026-06-18 11:00:00+02:00</t>
        </is>
      </c>
      <c r="AJ7239" s="33" t="n">
        <v>2332.91017495849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2026-06-18 12:00:00+02:00</t>
        </is>
      </c>
      <c r="AJ7240" s="33" t="n">
        <v>2320.8634903174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2026-06-18 13:00:00+02:00</t>
        </is>
      </c>
      <c r="AJ7241" s="33" t="n">
        <v>2299.758193462895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2026-06-18 14:00:00+02:00</t>
        </is>
      </c>
      <c r="AJ7242" s="33" t="n">
        <v>2274.247424422806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2026-06-18 15:00:00+02:00</t>
        </is>
      </c>
      <c r="AJ7243" s="33" t="n">
        <v>2246.100740110304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2026-06-18 16:00:00+02:00</t>
        </is>
      </c>
      <c r="AJ7244" s="33" t="n">
        <v>2245.083812214432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2026-06-18 17:00:00+02:00</t>
        </is>
      </c>
      <c r="AJ7245" s="33" t="n">
        <v>2259.060835098904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2026-06-18 18:00:00+02:00</t>
        </is>
      </c>
      <c r="AJ7246" s="33" t="n">
        <v>2307.065978590461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2026-06-18 19:00:00+02:00</t>
        </is>
      </c>
      <c r="AJ7247" s="33" t="n">
        <v>2395.280034336679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2026-06-18 20:00:00+02:00</t>
        </is>
      </c>
      <c r="AJ7248" s="33" t="n">
        <v>2469.484711344636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2026-06-18 21:00:00+02:00</t>
        </is>
      </c>
      <c r="AJ7249" s="33" t="n">
        <v>2354.90582861905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2026-06-18 22:00:00+02:00</t>
        </is>
      </c>
      <c r="AJ7250" s="33" t="n">
        <v>2098.934777432766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2026-06-18 23:00:00+02:00</t>
        </is>
      </c>
      <c r="AJ7251" s="33" t="n">
        <v>1775.724131550021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2026-06-19 00:00:00+02:00</t>
        </is>
      </c>
      <c r="AJ7252" s="33" t="n">
        <v>1600.809840329013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2026-06-19 01:00:00+02:00</t>
        </is>
      </c>
      <c r="AJ7253" s="33" t="n">
        <v>1496.754183658575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2026-06-19 02:00:00+02:00</t>
        </is>
      </c>
      <c r="AJ7254" s="33" t="n">
        <v>1450.772437314714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2026-06-19 03:00:00+02:00</t>
        </is>
      </c>
      <c r="AJ7255" s="33" t="n">
        <v>1420.568280817788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2026-06-19 04:00:00+02:00</t>
        </is>
      </c>
      <c r="AJ7256" s="33" t="n">
        <v>1429.881691081918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2026-06-19 05:00:00+02:00</t>
        </is>
      </c>
      <c r="AJ7257" s="33" t="n">
        <v>1559.096886094002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2026-06-19 06:00:00+02:00</t>
        </is>
      </c>
      <c r="AJ7258" s="33" t="n">
        <v>1786.226248122172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2026-06-19 07:00:00+02:00</t>
        </is>
      </c>
      <c r="AJ7259" s="33" t="n">
        <v>2037.012015445088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2026-06-19 08:00:00+02:00</t>
        </is>
      </c>
      <c r="AJ7260" s="33" t="n">
        <v>2189.023368622136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2026-06-19 09:00:00+02:00</t>
        </is>
      </c>
      <c r="AJ7261" s="33" t="n">
        <v>2253.841309230583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2026-06-19 10:00:00+02:00</t>
        </is>
      </c>
      <c r="AJ7262" s="33" t="n">
        <v>2272.94018007117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2026-06-19 11:00:00+02:00</t>
        </is>
      </c>
      <c r="AJ7263" s="33" t="n">
        <v>2289.843716034285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2026-06-19 12:00:00+02:00</t>
        </is>
      </c>
      <c r="AJ7264" s="33" t="n">
        <v>2302.532063106388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2026-06-19 13:00:00+02:00</t>
        </is>
      </c>
      <c r="AJ7265" s="33" t="n">
        <v>2292.112427815275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2026-06-19 14:00:00+02:00</t>
        </is>
      </c>
      <c r="AJ7266" s="33" t="n">
        <v>2259.998289464684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2026-06-19 15:00:00+02:00</t>
        </is>
      </c>
      <c r="AJ7267" s="33" t="n">
        <v>2240.422028455811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2026-06-19 16:00:00+02:00</t>
        </is>
      </c>
      <c r="AJ7268" s="33" t="n">
        <v>2246.121032941566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2026-06-19 17:00:00+02:00</t>
        </is>
      </c>
      <c r="AJ7269" s="33" t="n">
        <v>2268.362134352226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2026-06-19 18:00:00+02:00</t>
        </is>
      </c>
      <c r="AJ7270" s="33" t="n">
        <v>2295.195367179901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2026-06-19 19:00:00+02:00</t>
        </is>
      </c>
      <c r="AJ7271" s="33" t="n">
        <v>2357.901475297429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2026-06-19 20:00:00+02:00</t>
        </is>
      </c>
      <c r="AJ7272" s="33" t="n">
        <v>2418.569906006056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2026-06-19 21:00:00+02:00</t>
        </is>
      </c>
      <c r="AJ7273" s="33" t="n">
        <v>2365.381200453553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2026-06-19 22:00:00+02:00</t>
        </is>
      </c>
      <c r="AJ7274" s="33" t="n">
        <v>2170.432153342111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2026-06-19 23:00:00+02:00</t>
        </is>
      </c>
      <c r="AJ7275" s="33" t="n">
        <v>1898.623122505333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2026-06-20 00:00:00+02:00</t>
        </is>
      </c>
      <c r="AJ7276" s="33" t="n">
        <v>1532.127844424859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2026-06-20 01:00:00+02:00</t>
        </is>
      </c>
      <c r="AJ7277" s="33" t="n">
        <v>1418.927357738637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2026-06-20 02:00:00+02:00</t>
        </is>
      </c>
      <c r="AJ7278" s="33" t="n">
        <v>1357.005044683679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2026-06-20 03:00:00+02:00</t>
        </is>
      </c>
      <c r="AJ7279" s="33" t="n">
        <v>1313.177390554012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2026-06-20 04:00:00+02:00</t>
        </is>
      </c>
      <c r="AJ7280" s="33" t="n">
        <v>1300.211152713813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2026-06-20 05:00:00+02:00</t>
        </is>
      </c>
      <c r="AJ7281" s="33" t="n">
        <v>1415.286372268321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2026-06-20 06:00:00+02:00</t>
        </is>
      </c>
      <c r="AJ7282" s="33" t="n">
        <v>1632.404146594238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2026-06-20 07:00:00+02:00</t>
        </is>
      </c>
      <c r="AJ7283" s="33" t="n">
        <v>1877.86859838379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2026-06-20 08:00:00+02:00</t>
        </is>
      </c>
      <c r="AJ7284" s="33" t="n">
        <v>2015.173115934885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2026-06-20 09:00:00+02:00</t>
        </is>
      </c>
      <c r="AJ7285" s="33" t="n">
        <v>2074.587054149511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2026-06-20 10:00:00+02:00</t>
        </is>
      </c>
      <c r="AJ7286" s="33" t="n">
        <v>2088.761835229137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2026-06-20 11:00:00+02:00</t>
        </is>
      </c>
      <c r="AJ7287" s="33" t="n">
        <v>2102.08835825973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2026-06-20 12:00:00+02:00</t>
        </is>
      </c>
      <c r="AJ7288" s="33" t="n">
        <v>2098.550909153608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2026-06-20 13:00:00+02:00</t>
        </is>
      </c>
      <c r="AJ7289" s="33" t="n">
        <v>2084.698491738068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2026-06-20 14:00:00+02:00</t>
        </is>
      </c>
      <c r="AJ7290" s="33" t="n">
        <v>2071.648773661608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2026-06-20 15:00:00+02:00</t>
        </is>
      </c>
      <c r="AJ7291" s="33" t="n">
        <v>2072.964854801719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2026-06-20 16:00:00+02:00</t>
        </is>
      </c>
      <c r="AJ7292" s="33" t="n">
        <v>2073.06974204482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2026-06-20 17:00:00+02:00</t>
        </is>
      </c>
      <c r="AJ7293" s="33" t="n">
        <v>2070.118132143466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2026-06-20 18:00:00+02:00</t>
        </is>
      </c>
      <c r="AJ7294" s="33" t="n">
        <v>2075.651313965266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2026-06-20 19:00:00+02:00</t>
        </is>
      </c>
      <c r="AJ7295" s="33" t="n">
        <v>2127.961975283566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2026-06-20 20:00:00+02:00</t>
        </is>
      </c>
      <c r="AJ7296" s="33" t="n">
        <v>2177.384655949199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2026-06-20 21:00:00+02:00</t>
        </is>
      </c>
      <c r="AJ7297" s="33" t="n">
        <v>2096.015968048732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2026-06-20 22:00:00+02:00</t>
        </is>
      </c>
      <c r="AJ7298" s="33" t="n">
        <v>1887.011346422294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2026-06-20 23:00:00+02:00</t>
        </is>
      </c>
      <c r="AJ7299" s="33" t="n">
        <v>1623.30159526163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2026-06-21 00:00:00+02:00</t>
        </is>
      </c>
      <c r="AJ7300" s="33" t="n">
        <v>1395.028156118205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2026-06-21 01:00:00+02:00</t>
        </is>
      </c>
      <c r="AJ7301" s="33" t="n">
        <v>1287.179416012289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2026-06-21 02:00:00+02:00</t>
        </is>
      </c>
      <c r="AJ7302" s="33" t="n">
        <v>1225.948151033647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2026-06-21 03:00:00+02:00</t>
        </is>
      </c>
      <c r="AJ7303" s="33" t="n">
        <v>1186.840142513955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2026-06-21 04:00:00+02:00</t>
        </is>
      </c>
      <c r="AJ7304" s="33" t="n">
        <v>1208.810360291646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2026-06-21 05:00:00+02:00</t>
        </is>
      </c>
      <c r="AJ7305" s="33" t="n">
        <v>1362.939910478444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2026-06-21 06:00:00+02:00</t>
        </is>
      </c>
      <c r="AJ7306" s="33" t="n">
        <v>1611.449546030408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2026-06-21 07:00:00+02:00</t>
        </is>
      </c>
      <c r="AJ7307" s="33" t="n">
        <v>1860.883541621926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2026-06-21 08:00:00+02:00</t>
        </is>
      </c>
      <c r="AJ7308" s="33" t="n">
        <v>1997.593502214856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2026-06-21 09:00:00+02:00</t>
        </is>
      </c>
      <c r="AJ7309" s="33" t="n">
        <v>2045.338845022877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2026-06-21 10:00:00+02:00</t>
        </is>
      </c>
      <c r="AJ7310" s="33" t="n">
        <v>2060.997725905926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2026-06-21 11:00:00+02:00</t>
        </is>
      </c>
      <c r="AJ7311" s="33" t="n">
        <v>2067.294658444458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2026-06-21 12:00:00+02:00</t>
        </is>
      </c>
      <c r="AJ7312" s="33" t="n">
        <v>2051.045876697929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2026-06-21 13:00:00+02:00</t>
        </is>
      </c>
      <c r="AJ7313" s="33" t="n">
        <v>2028.779022558234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2026-06-21 14:00:00+02:00</t>
        </is>
      </c>
      <c r="AJ7314" s="33" t="n">
        <v>1992.87345754958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2026-06-21 15:00:00+02:00</t>
        </is>
      </c>
      <c r="AJ7315" s="33" t="n">
        <v>1983.631522057164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2026-06-21 16:00:00+02:00</t>
        </is>
      </c>
      <c r="AJ7316" s="33" t="n">
        <v>1985.041351197173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2026-06-21 17:00:00+02:00</t>
        </is>
      </c>
      <c r="AJ7317" s="33" t="n">
        <v>2007.867005577414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2026-06-21 18:00:00+02:00</t>
        </is>
      </c>
      <c r="AJ7318" s="33" t="n">
        <v>2039.708322245122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2026-06-21 19:00:00+02:00</t>
        </is>
      </c>
      <c r="AJ7319" s="33" t="n">
        <v>2101.144658243903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2026-06-21 20:00:00+02:00</t>
        </is>
      </c>
      <c r="AJ7320" s="33" t="n">
        <v>2142.833555627263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2026-06-21 21:00:00+02:00</t>
        </is>
      </c>
      <c r="AJ7321" s="33" t="n">
        <v>2061.157706775592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2026-06-21 22:00:00+02:00</t>
        </is>
      </c>
      <c r="AJ7322" s="33" t="n">
        <v>1842.34285159429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2026-06-21 23:00:00+02:00</t>
        </is>
      </c>
      <c r="AJ7323" s="33" t="n">
        <v>1581.867266525002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2026-06-22 00:00:00+02:00</t>
        </is>
      </c>
      <c r="AJ7324" s="33" t="n">
        <v>1640.656770176109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2026-06-22 01:00:00+02:00</t>
        </is>
      </c>
      <c r="AJ7325" s="33" t="n">
        <v>1530.532252139248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2026-06-22 02:00:00+02:00</t>
        </is>
      </c>
      <c r="AJ7326" s="33" t="n">
        <v>1474.229463851816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2026-06-22 03:00:00+02:00</t>
        </is>
      </c>
      <c r="AJ7327" s="33" t="n">
        <v>1427.544811098368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2026-06-22 04:00:00+02:00</t>
        </is>
      </c>
      <c r="AJ7328" s="33" t="n">
        <v>1454.82468139319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2026-06-22 05:00:00+02:00</t>
        </is>
      </c>
      <c r="AJ7329" s="33" t="n">
        <v>1610.45169196067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2026-06-22 06:00:00+02:00</t>
        </is>
      </c>
      <c r="AJ7330" s="33" t="n">
        <v>1856.942903055336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2026-06-22 07:00:00+02:00</t>
        </is>
      </c>
      <c r="AJ7331" s="33" t="n">
        <v>2115.141835133098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2026-06-22 08:00:00+02:00</t>
        </is>
      </c>
      <c r="AJ7332" s="33" t="n">
        <v>2278.767878336345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2026-06-22 09:00:00+02:00</t>
        </is>
      </c>
      <c r="AJ7333" s="33" t="n">
        <v>2359.633299761022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2026-06-22 10:00:00+02:00</t>
        </is>
      </c>
      <c r="AJ7334" s="33" t="n">
        <v>2385.907865593117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2026-06-22 11:00:00+02:00</t>
        </is>
      </c>
      <c r="AJ7335" s="33" t="n">
        <v>2381.181425822372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2026-06-22 12:00:00+02:00</t>
        </is>
      </c>
      <c r="AJ7336" s="33" t="n">
        <v>2350.270491382198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2026-06-22 13:00:00+02:00</t>
        </is>
      </c>
      <c r="AJ7337" s="33" t="n">
        <v>2304.086989517054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2026-06-22 14:00:00+02:00</t>
        </is>
      </c>
      <c r="AJ7338" s="33" t="n">
        <v>2259.721930232256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2026-06-22 15:00:00+02:00</t>
        </is>
      </c>
      <c r="AJ7339" s="33" t="n">
        <v>2250.052376824973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2026-06-22 16:00:00+02:00</t>
        </is>
      </c>
      <c r="AJ7340" s="33" t="n">
        <v>2270.442677892768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2026-06-22 17:00:00+02:00</t>
        </is>
      </c>
      <c r="AJ7341" s="33" t="n">
        <v>2295.417451961318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2026-06-22 18:00:00+02:00</t>
        </is>
      </c>
      <c r="AJ7342" s="33" t="n">
        <v>2328.065133868527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2026-06-22 19:00:00+02:00</t>
        </is>
      </c>
      <c r="AJ7343" s="33" t="n">
        <v>2394.594627907038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2026-06-22 20:00:00+02:00</t>
        </is>
      </c>
      <c r="AJ7344" s="33" t="n">
        <v>2462.547401379105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2026-06-22 21:00:00+02:00</t>
        </is>
      </c>
      <c r="AJ7345" s="33" t="n">
        <v>2385.080501856056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2026-06-22 22:00:00+02:00</t>
        </is>
      </c>
      <c r="AJ7346" s="33" t="n">
        <v>2155.723555354524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2026-06-22 23:00:00+02:00</t>
        </is>
      </c>
      <c r="AJ7347" s="33" t="n">
        <v>1852.912222281521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2026-06-23 00:00:00+02:00</t>
        </is>
      </c>
      <c r="AJ7348" s="33" t="n">
        <v>1641.211541214794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2026-06-23 01:00:00+02:00</t>
        </is>
      </c>
      <c r="AJ7349" s="33" t="n">
        <v>1510.612456087322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2026-06-23 02:00:00+02:00</t>
        </is>
      </c>
      <c r="AJ7350" s="33" t="n">
        <v>1449.281846761393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2026-06-23 03:00:00+02:00</t>
        </is>
      </c>
      <c r="AJ7351" s="33" t="n">
        <v>1433.985344065856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2026-06-23 04:00:00+02:00</t>
        </is>
      </c>
      <c r="AJ7352" s="33" t="n">
        <v>1454.624843564534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2026-06-23 05:00:00+02:00</t>
        </is>
      </c>
      <c r="AJ7353" s="33" t="n">
        <v>1616.453495153506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2026-06-23 06:00:00+02:00</t>
        </is>
      </c>
      <c r="AJ7354" s="33" t="n">
        <v>1876.662401609188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2026-06-23 07:00:00+02:00</t>
        </is>
      </c>
      <c r="AJ7355" s="33" t="n">
        <v>2153.952659187276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2026-06-23 08:00:00+02:00</t>
        </is>
      </c>
      <c r="AJ7356" s="33" t="n">
        <v>2305.931378020756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2026-06-23 09:00:00+02:00</t>
        </is>
      </c>
      <c r="AJ7357" s="33" t="n">
        <v>2364.262476631815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2026-06-23 10:00:00+02:00</t>
        </is>
      </c>
      <c r="AJ7358" s="33" t="n">
        <v>2367.747884434472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2026-06-23 11:00:00+02:00</t>
        </is>
      </c>
      <c r="AJ7359" s="33" t="n">
        <v>2356.438041471729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2026-06-23 12:00:00+02:00</t>
        </is>
      </c>
      <c r="AJ7360" s="33" t="n">
        <v>2326.311275203787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2026-06-23 13:00:00+02:00</t>
        </is>
      </c>
      <c r="AJ7361" s="33" t="n">
        <v>2300.662611873849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2026-06-23 14:00:00+02:00</t>
        </is>
      </c>
      <c r="AJ7362" s="33" t="n">
        <v>2280.705011193397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2026-06-23 15:00:00+02:00</t>
        </is>
      </c>
      <c r="AJ7363" s="33" t="n">
        <v>2294.08313108845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2026-06-23 16:00:00+02:00</t>
        </is>
      </c>
      <c r="AJ7364" s="33" t="n">
        <v>2322.886741369675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2026-06-23 17:00:00+02:00</t>
        </is>
      </c>
      <c r="AJ7365" s="33" t="n">
        <v>2355.290978898344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2026-06-23 18:00:00+02:00</t>
        </is>
      </c>
      <c r="AJ7366" s="33" t="n">
        <v>2397.774488857474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2026-06-23 19:00:00+02:00</t>
        </is>
      </c>
      <c r="AJ7367" s="33" t="n">
        <v>2462.178578389525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2026-06-23 20:00:00+02:00</t>
        </is>
      </c>
      <c r="AJ7368" s="33" t="n">
        <v>2502.074982155199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2026-06-23 21:00:00+02:00</t>
        </is>
      </c>
      <c r="AJ7369" s="33" t="n">
        <v>2396.363791892843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2026-06-23 22:00:00+02:00</t>
        </is>
      </c>
      <c r="AJ7370" s="33" t="n">
        <v>2155.017538250957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2026-06-23 23:00:00+02:00</t>
        </is>
      </c>
      <c r="AJ7371" s="33" t="n">
        <v>1847.376438826944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2026-06-24 00:00:00+02:00</t>
        </is>
      </c>
      <c r="AJ7372" s="33" t="n">
        <v>1621.82777592849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2026-06-24 01:00:00+02:00</t>
        </is>
      </c>
      <c r="AJ7373" s="33" t="n">
        <v>1493.658691776105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2026-06-24 02:00:00+02:00</t>
        </is>
      </c>
      <c r="AJ7374" s="33" t="n">
        <v>1446.083122573178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2026-06-24 03:00:00+02:00</t>
        </is>
      </c>
      <c r="AJ7375" s="33" t="n">
        <v>1421.042484699407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2026-06-24 04:00:00+02:00</t>
        </is>
      </c>
      <c r="AJ7376" s="33" t="n">
        <v>1429.644409456822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2026-06-24 05:00:00+02:00</t>
        </is>
      </c>
      <c r="AJ7377" s="33" t="n">
        <v>1555.007752714901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2026-06-24 06:00:00+02:00</t>
        </is>
      </c>
      <c r="AJ7378" s="33" t="n">
        <v>1784.614914689772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2026-06-24 07:00:00+02:00</t>
        </is>
      </c>
      <c r="AJ7379" s="33" t="n">
        <v>2057.01956378972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2026-06-24 08:00:00+02:00</t>
        </is>
      </c>
      <c r="AJ7380" s="33" t="n">
        <v>2259.116102672051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2026-06-24 09:00:00+02:00</t>
        </is>
      </c>
      <c r="AJ7381" s="33" t="n">
        <v>2384.408041097755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2026-06-24 10:00:00+02:00</t>
        </is>
      </c>
      <c r="AJ7382" s="33" t="n">
        <v>2460.368362749527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2026-06-24 11:00:00+02:00</t>
        </is>
      </c>
      <c r="AJ7383" s="33" t="n">
        <v>2484.922745243032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2026-06-24 12:00:00+02:00</t>
        </is>
      </c>
      <c r="AJ7384" s="33" t="n">
        <v>2477.478637580898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2026-06-24 13:00:00+02:00</t>
        </is>
      </c>
      <c r="AJ7385" s="33" t="n">
        <v>2425.979570611561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2026-06-24 14:00:00+02:00</t>
        </is>
      </c>
      <c r="AJ7386" s="33" t="n">
        <v>2354.193115929044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2026-06-24 15:00:00+02:00</t>
        </is>
      </c>
      <c r="AJ7387" s="33" t="n">
        <v>2294.032380633165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2026-06-24 16:00:00+02:00</t>
        </is>
      </c>
      <c r="AJ7388" s="33" t="n">
        <v>2282.684550095722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2026-06-24 17:00:00+02:00</t>
        </is>
      </c>
      <c r="AJ7389" s="33" t="n">
        <v>2321.615748600658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2026-06-24 18:00:00+02:00</t>
        </is>
      </c>
      <c r="AJ7390" s="33" t="n">
        <v>2378.458114968709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2026-06-24 19:00:00+02:00</t>
        </is>
      </c>
      <c r="AJ7391" s="33" t="n">
        <v>2439.740888597732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2026-06-24 20:00:00+02:00</t>
        </is>
      </c>
      <c r="AJ7392" s="33" t="n">
        <v>2444.140307738075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2026-06-24 21:00:00+02:00</t>
        </is>
      </c>
      <c r="AJ7393" s="33" t="n">
        <v>2309.020855134535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2026-06-24 22:00:00+02:00</t>
        </is>
      </c>
      <c r="AJ7394" s="33" t="n">
        <v>2070.06329419252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2026-06-24 23:00:00+02:00</t>
        </is>
      </c>
      <c r="AJ7395" s="33" t="n">
        <v>1792.977877888191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2026-06-25 00:00:00+02:00</t>
        </is>
      </c>
      <c r="AJ7396" s="33" t="n">
        <v>1627.313692784185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2026-06-25 01:00:00+02:00</t>
        </is>
      </c>
      <c r="AJ7397" s="33" t="n">
        <v>1525.209584610459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2026-06-25 02:00:00+02:00</t>
        </is>
      </c>
      <c r="AJ7398" s="33" t="n">
        <v>1477.401374529662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2026-06-25 03:00:00+02:00</t>
        </is>
      </c>
      <c r="AJ7399" s="33" t="n">
        <v>1428.185466339065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2026-06-25 04:00:00+02:00</t>
        </is>
      </c>
      <c r="AJ7400" s="33" t="n">
        <v>1430.773136492965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2026-06-25 05:00:00+02:00</t>
        </is>
      </c>
      <c r="AJ7401" s="33" t="n">
        <v>1605.979258446484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2026-06-25 06:00:00+02:00</t>
        </is>
      </c>
      <c r="AJ7402" s="33" t="n">
        <v>1894.607980082375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2026-06-25 07:00:00+02:00</t>
        </is>
      </c>
      <c r="AJ7403" s="33" t="n">
        <v>2197.611311732048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2026-06-25 08:00:00+02:00</t>
        </is>
      </c>
      <c r="AJ7404" s="33" t="n">
        <v>2341.92361927299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2026-06-25 09:00:00+02:00</t>
        </is>
      </c>
      <c r="AJ7405" s="33" t="n">
        <v>2376.255095938859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2026-06-25 10:00:00+02:00</t>
        </is>
      </c>
      <c r="AJ7406" s="33" t="n">
        <v>2357.650634430897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2026-06-25 11:00:00+02:00</t>
        </is>
      </c>
      <c r="AJ7407" s="33" t="n">
        <v>2337.995472012333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2026-06-25 12:00:00+02:00</t>
        </is>
      </c>
      <c r="AJ7408" s="33" t="n">
        <v>2323.734526610032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2026-06-25 13:00:00+02:00</t>
        </is>
      </c>
      <c r="AJ7409" s="33" t="n">
        <v>2284.86111436707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2026-06-25 14:00:00+02:00</t>
        </is>
      </c>
      <c r="AJ7410" s="33" t="n">
        <v>2246.347913008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2026-06-25 15:00:00+02:00</t>
        </is>
      </c>
      <c r="AJ7411" s="33" t="n">
        <v>2231.604210988628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2026-06-25 16:00:00+02:00</t>
        </is>
      </c>
      <c r="AJ7412" s="33" t="n">
        <v>2256.021593321239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2026-06-25 17:00:00+02:00</t>
        </is>
      </c>
      <c r="AJ7413" s="33" t="n">
        <v>2285.821578235517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2026-06-25 18:00:00+02:00</t>
        </is>
      </c>
      <c r="AJ7414" s="33" t="n">
        <v>2325.946591623352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2026-06-25 19:00:00+02:00</t>
        </is>
      </c>
      <c r="AJ7415" s="33" t="n">
        <v>2396.510964780937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2026-06-25 20:00:00+02:00</t>
        </is>
      </c>
      <c r="AJ7416" s="33" t="n">
        <v>2444.41233133303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2026-06-25 21:00:00+02:00</t>
        </is>
      </c>
      <c r="AJ7417" s="33" t="n">
        <v>2342.594197450034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2026-06-25 22:00:00+02:00</t>
        </is>
      </c>
      <c r="AJ7418" s="33" t="n">
        <v>2118.664314468961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2026-06-25 23:00:00+02:00</t>
        </is>
      </c>
      <c r="AJ7419" s="33" t="n">
        <v>1853.592064139865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2026-06-26 00:00:00+02:00</t>
        </is>
      </c>
      <c r="AJ7420" s="33" t="n">
        <v>1651.749876180313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2026-06-26 01:00:00+02:00</t>
        </is>
      </c>
      <c r="AJ7421" s="33" t="n">
        <v>1547.631429403877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2026-06-26 02:00:00+02:00</t>
        </is>
      </c>
      <c r="AJ7422" s="33" t="n">
        <v>1491.150513337934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2026-06-26 03:00:00+02:00</t>
        </is>
      </c>
      <c r="AJ7423" s="33" t="n">
        <v>1455.85352726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2026-06-26 04:00:00+02:00</t>
        </is>
      </c>
      <c r="AJ7424" s="33" t="n">
        <v>1476.499358857619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2026-06-26 05:00:00+02:00</t>
        </is>
      </c>
      <c r="AJ7425" s="33" t="n">
        <v>1646.016775142356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2026-06-26 06:00:00+02:00</t>
        </is>
      </c>
      <c r="AJ7426" s="33" t="n">
        <v>1909.134919706558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2026-06-26 07:00:00+02:00</t>
        </is>
      </c>
      <c r="AJ7427" s="33" t="n">
        <v>2157.57463852413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2026-06-26 08:00:00+02:00</t>
        </is>
      </c>
      <c r="AJ7428" s="33" t="n">
        <v>2265.371979867487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2026-06-26 09:00:00+02:00</t>
        </is>
      </c>
      <c r="AJ7429" s="33" t="n">
        <v>2282.735067988127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2026-06-26 10:00:00+02:00</t>
        </is>
      </c>
      <c r="AJ7430" s="33" t="n">
        <v>2278.127764633718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2026-06-26 11:00:00+02:00</t>
        </is>
      </c>
      <c r="AJ7431" s="33" t="n">
        <v>2283.840730820428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2026-06-26 12:00:00+02:00</t>
        </is>
      </c>
      <c r="AJ7432" s="33" t="n">
        <v>2285.179603567073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2026-06-26 13:00:00+02:00</t>
        </is>
      </c>
      <c r="AJ7433" s="33" t="n">
        <v>2283.259883679571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2026-06-26 14:00:00+02:00</t>
        </is>
      </c>
      <c r="AJ7434" s="33" t="n">
        <v>2260.85681612599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2026-06-26 15:00:00+02:00</t>
        </is>
      </c>
      <c r="AJ7435" s="33" t="n">
        <v>2258.096393625576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2026-06-26 16:00:00+02:00</t>
        </is>
      </c>
      <c r="AJ7436" s="33" t="n">
        <v>2248.147709178326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2026-06-26 17:00:00+02:00</t>
        </is>
      </c>
      <c r="AJ7437" s="33" t="n">
        <v>2262.365124416492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2026-06-26 18:00:00+02:00</t>
        </is>
      </c>
      <c r="AJ7438" s="33" t="n">
        <v>2287.157391461234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2026-06-26 19:00:00+02:00</t>
        </is>
      </c>
      <c r="AJ7439" s="33" t="n">
        <v>2362.407182576821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2026-06-26 20:00:00+02:00</t>
        </is>
      </c>
      <c r="AJ7440" s="33" t="n">
        <v>2410.410413057248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2026-06-26 21:00:00+02:00</t>
        </is>
      </c>
      <c r="AJ7441" s="33" t="n">
        <v>2319.252937830714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2026-06-26 22:00:00+02:00</t>
        </is>
      </c>
      <c r="AJ7442" s="33" t="n">
        <v>2088.628423668021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2026-06-26 23:00:00+02:00</t>
        </is>
      </c>
      <c r="AJ7443" s="33" t="n">
        <v>1827.386884830393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2026-06-27 00:00:00+02:00</t>
        </is>
      </c>
      <c r="AJ7444" s="33" t="n">
        <v>1507.449139525014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2026-06-27 01:00:00+02:00</t>
        </is>
      </c>
      <c r="AJ7445" s="33" t="n">
        <v>1415.311634577583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2026-06-27 02:00:00+02:00</t>
        </is>
      </c>
      <c r="AJ7446" s="33" t="n">
        <v>1357.878437129051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2026-06-27 03:00:00+02:00</t>
        </is>
      </c>
      <c r="AJ7447" s="33" t="n">
        <v>1315.94920854094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2026-06-27 04:00:00+02:00</t>
        </is>
      </c>
      <c r="AJ7448" s="33" t="n">
        <v>1323.307410844779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2026-06-27 05:00:00+02:00</t>
        </is>
      </c>
      <c r="AJ7449" s="33" t="n">
        <v>1432.840842070992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2026-06-27 06:00:00+02:00</t>
        </is>
      </c>
      <c r="AJ7450" s="33" t="n">
        <v>1638.605933481409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2026-06-27 07:00:00+02:00</t>
        </is>
      </c>
      <c r="AJ7451" s="33" t="n">
        <v>1864.159038486529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2026-06-27 08:00:00+02:00</t>
        </is>
      </c>
      <c r="AJ7452" s="33" t="n">
        <v>2008.391751190981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2026-06-27 09:00:00+02:00</t>
        </is>
      </c>
      <c r="AJ7453" s="33" t="n">
        <v>2079.741243336745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2026-06-27 10:00:00+02:00</t>
        </is>
      </c>
      <c r="AJ7454" s="33" t="n">
        <v>2120.48933810833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2026-06-27 11:00:00+02:00</t>
        </is>
      </c>
      <c r="AJ7455" s="33" t="n">
        <v>2160.758836405249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2026-06-27 12:00:00+02:00</t>
        </is>
      </c>
      <c r="AJ7456" s="33" t="n">
        <v>2183.03553733102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2026-06-27 13:00:00+02:00</t>
        </is>
      </c>
      <c r="AJ7457" s="33" t="n">
        <v>2169.66438269645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2026-06-27 14:00:00+02:00</t>
        </is>
      </c>
      <c r="AJ7458" s="33" t="n">
        <v>2122.367440384983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2026-06-27 15:00:00+02:00</t>
        </is>
      </c>
      <c r="AJ7459" s="33" t="n">
        <v>2083.085616617397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2026-06-27 16:00:00+02:00</t>
        </is>
      </c>
      <c r="AJ7460" s="33" t="n">
        <v>2066.869413131185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2026-06-27 17:00:00+02:00</t>
        </is>
      </c>
      <c r="AJ7461" s="33" t="n">
        <v>2070.119979936664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2026-06-27 18:00:00+02:00</t>
        </is>
      </c>
      <c r="AJ7462" s="33" t="n">
        <v>2075.501847262377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2026-06-27 19:00:00+02:00</t>
        </is>
      </c>
      <c r="AJ7463" s="33" t="n">
        <v>2109.239185538409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2026-06-27 20:00:00+02:00</t>
        </is>
      </c>
      <c r="AJ7464" s="33" t="n">
        <v>2147.947838179836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2026-06-27 21:00:00+02:00</t>
        </is>
      </c>
      <c r="AJ7465" s="33" t="n">
        <v>2090.92878230127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2026-06-27 22:00:00+02:00</t>
        </is>
      </c>
      <c r="AJ7466" s="33" t="n">
        <v>1926.321144727398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2026-06-27 23:00:00+02:00</t>
        </is>
      </c>
      <c r="AJ7467" s="33" t="n">
        <v>1683.697458120865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2026-06-28 00:00:00+02:00</t>
        </is>
      </c>
      <c r="AJ7468" s="33" t="n">
        <v>1472.516735371313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2026-06-28 01:00:00+02:00</t>
        </is>
      </c>
      <c r="AJ7469" s="33" t="n">
        <v>1365.723290021433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2026-06-28 02:00:00+02:00</t>
        </is>
      </c>
      <c r="AJ7470" s="33" t="n">
        <v>1332.113051365235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2026-06-28 03:00:00+02:00</t>
        </is>
      </c>
      <c r="AJ7471" s="33" t="n">
        <v>1313.659816331816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2026-06-28 04:00:00+02:00</t>
        </is>
      </c>
      <c r="AJ7472" s="33" t="n">
        <v>1329.504282629022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2026-06-28 05:00:00+02:00</t>
        </is>
      </c>
      <c r="AJ7473" s="33" t="n">
        <v>1445.435761660568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2026-06-28 06:00:00+02:00</t>
        </is>
      </c>
      <c r="AJ7474" s="33" t="n">
        <v>1648.071814366903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2026-06-28 07:00:00+02:00</t>
        </is>
      </c>
      <c r="AJ7475" s="33" t="n">
        <v>1840.621689316262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2026-06-28 08:00:00+02:00</t>
        </is>
      </c>
      <c r="AJ7476" s="33" t="n">
        <v>1933.964112584668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2026-06-28 09:00:00+02:00</t>
        </is>
      </c>
      <c r="AJ7477" s="33" t="n">
        <v>1960.651379720456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2026-06-28 10:00:00+02:00</t>
        </is>
      </c>
      <c r="AJ7478" s="33" t="n">
        <v>1985.989113462264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2026-06-28 11:00:00+02:00</t>
        </is>
      </c>
      <c r="AJ7479" s="33" t="n">
        <v>2019.06220683906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2026-06-28 12:00:00+02:00</t>
        </is>
      </c>
      <c r="AJ7480" s="33" t="n">
        <v>2027.276492172617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2026-06-28 13:00:00+02:00</t>
        </is>
      </c>
      <c r="AJ7481" s="33" t="n">
        <v>2001.737341923541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2026-06-28 14:00:00+02:00</t>
        </is>
      </c>
      <c r="AJ7482" s="33" t="n">
        <v>1956.356286732021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2026-06-28 15:00:00+02:00</t>
        </is>
      </c>
      <c r="AJ7483" s="33" t="n">
        <v>1930.368006605462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2026-06-28 16:00:00+02:00</t>
        </is>
      </c>
      <c r="AJ7484" s="33" t="n">
        <v>1944.553420490797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2026-06-28 17:00:00+02:00</t>
        </is>
      </c>
      <c r="AJ7485" s="33" t="n">
        <v>1994.093192599462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2026-06-28 18:00:00+02:00</t>
        </is>
      </c>
      <c r="AJ7486" s="33" t="n">
        <v>2054.504686770321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2026-06-28 19:00:00+02:00</t>
        </is>
      </c>
      <c r="AJ7487" s="33" t="n">
        <v>2122.072032818882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2026-06-28 20:00:00+02:00</t>
        </is>
      </c>
      <c r="AJ7488" s="33" t="n">
        <v>2158.493894214166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2026-06-28 21:00:00+02:00</t>
        </is>
      </c>
      <c r="AJ7489" s="33" t="n">
        <v>2074.8445933179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2026-06-28 22:00:00+02:00</t>
        </is>
      </c>
      <c r="AJ7490" s="33" t="n">
        <v>1893.254892878191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2026-06-28 23:00:00+02:00</t>
        </is>
      </c>
      <c r="AJ7491" s="33" t="n">
        <v>1678.014913837363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2026-06-29 00:00:00+02:00</t>
        </is>
      </c>
      <c r="AJ7492" s="33" t="n">
        <v>1720.372318727256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2026-06-29 01:00:00+02:00</t>
        </is>
      </c>
      <c r="AJ7493" s="33" t="n">
        <v>1623.482714467576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2026-06-29 02:00:00+02:00</t>
        </is>
      </c>
      <c r="AJ7494" s="33" t="n">
        <v>1563.238740300499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2026-06-29 03:00:00+02:00</t>
        </is>
      </c>
      <c r="AJ7495" s="33" t="n">
        <v>1518.288378266391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2026-06-29 04:00:00+02:00</t>
        </is>
      </c>
      <c r="AJ7496" s="33" t="n">
        <v>1524.835159961813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2026-06-29 05:00:00+02:00</t>
        </is>
      </c>
      <c r="AJ7497" s="33" t="n">
        <v>1636.683770232828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2026-06-29 06:00:00+02:00</t>
        </is>
      </c>
      <c r="AJ7498" s="33" t="n">
        <v>1829.760589374797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2026-06-29 07:00:00+02:00</t>
        </is>
      </c>
      <c r="AJ7499" s="33" t="n">
        <v>2018.394654383412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2026-06-29 08:00:00+02:00</t>
        </is>
      </c>
      <c r="AJ7500" s="33" t="n">
        <v>2127.710049628948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2026-06-29 09:00:00+02:00</t>
        </is>
      </c>
      <c r="AJ7501" s="33" t="n">
        <v>2171.907337733025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2026-06-29 10:00:00+02:00</t>
        </is>
      </c>
      <c r="AJ7502" s="33" t="n">
        <v>2206.478112080048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2026-06-29 11:00:00+02:00</t>
        </is>
      </c>
      <c r="AJ7503" s="33" t="n">
        <v>2240.273366323754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2026-06-29 12:00:00+02:00</t>
        </is>
      </c>
      <c r="AJ7504" s="33" t="n">
        <v>2262.535129038594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2026-06-29 13:00:00+02:00</t>
        </is>
      </c>
      <c r="AJ7505" s="33" t="n">
        <v>2257.116023179817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2026-06-29 14:00:00+02:00</t>
        </is>
      </c>
      <c r="AJ7506" s="33" t="n">
        <v>2241.674267738074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2026-06-29 15:00:00+02:00</t>
        </is>
      </c>
      <c r="AJ7507" s="33" t="n">
        <v>2244.693838148665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2026-06-29 16:00:00+02:00</t>
        </is>
      </c>
      <c r="AJ7508" s="33" t="n">
        <v>2266.026620083539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2026-06-29 17:00:00+02:00</t>
        </is>
      </c>
      <c r="AJ7509" s="33" t="n">
        <v>2283.820050897335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2026-06-29 18:00:00+02:00</t>
        </is>
      </c>
      <c r="AJ7510" s="33" t="n">
        <v>2312.358657668846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2026-06-29 19:00:00+02:00</t>
        </is>
      </c>
      <c r="AJ7511" s="33" t="n">
        <v>2371.376532586718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2026-06-29 20:00:00+02:00</t>
        </is>
      </c>
      <c r="AJ7512" s="33" t="n">
        <v>2418.718687667215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2026-06-29 21:00:00+02:00</t>
        </is>
      </c>
      <c r="AJ7513" s="33" t="n">
        <v>2325.642791816302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2026-06-29 22:00:00+02:00</t>
        </is>
      </c>
      <c r="AJ7514" s="33" t="n">
        <v>2064.728969850502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2026-06-29 23:00:00+02:00</t>
        </is>
      </c>
      <c r="AJ7515" s="33" t="n">
        <v>1770.67663784809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2026-06-30 00:00:00+02:00</t>
        </is>
      </c>
      <c r="AJ7516" s="33" t="n">
        <v>1575.229920925061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2026-06-30 01:00:00+02:00</t>
        </is>
      </c>
      <c r="AJ7517" s="33" t="n">
        <v>1490.724140112649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2026-06-30 02:00:00+02:00</t>
        </is>
      </c>
      <c r="AJ7518" s="33" t="n">
        <v>1432.367472705467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2026-06-30 03:00:00+02:00</t>
        </is>
      </c>
      <c r="AJ7519" s="33" t="n">
        <v>1399.898943678408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2026-06-30 04:00:00+02:00</t>
        </is>
      </c>
      <c r="AJ7520" s="33" t="n">
        <v>1405.836971257792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2026-06-30 05:00:00+02:00</t>
        </is>
      </c>
      <c r="AJ7521" s="33" t="n">
        <v>1558.264835689016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2026-06-30 06:00:00+02:00</t>
        </is>
      </c>
      <c r="AJ7522" s="33" t="n">
        <v>1818.710993802266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2026-06-30 07:00:00+02:00</t>
        </is>
      </c>
      <c r="AJ7523" s="33" t="n">
        <v>2097.851212049634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2026-06-30 08:00:00+02:00</t>
        </is>
      </c>
      <c r="AJ7524" s="33" t="n">
        <v>2263.222339651698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2026-06-30 09:00:00+02:00</t>
        </is>
      </c>
      <c r="AJ7525" s="33" t="n">
        <v>2323.912150310872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2026-06-30 10:00:00+02:00</t>
        </is>
      </c>
      <c r="AJ7526" s="33" t="n">
        <v>2337.677422800164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2026-06-30 11:00:00+02:00</t>
        </is>
      </c>
      <c r="AJ7527" s="33" t="n">
        <v>2342.648567965395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2026-06-30 12:00:00+02:00</t>
        </is>
      </c>
      <c r="AJ7528" s="33" t="n">
        <v>2334.305951576243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2026-06-30 13:00:00+02:00</t>
        </is>
      </c>
      <c r="AJ7529" s="33" t="n">
        <v>2304.593050222093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2026-06-30 14:00:00+02:00</t>
        </is>
      </c>
      <c r="AJ7530" s="33" t="n">
        <v>2266.78477609653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2026-06-30 15:00:00+02:00</t>
        </is>
      </c>
      <c r="AJ7531" s="33" t="n">
        <v>2265.159847403666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2026-06-30 16:00:00+02:00</t>
        </is>
      </c>
      <c r="AJ7532" s="33" t="n">
        <v>2284.717032883803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2026-06-30 17:00:00+02:00</t>
        </is>
      </c>
      <c r="AJ7533" s="33" t="n">
        <v>2311.040255384681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2026-06-30 18:00:00+02:00</t>
        </is>
      </c>
      <c r="AJ7534" s="33" t="n">
        <v>2345.68373566121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2026-06-30 19:00:00+02:00</t>
        </is>
      </c>
      <c r="AJ7535" s="33" t="n">
        <v>2407.935458661062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2026-06-30 20:00:00+02:00</t>
        </is>
      </c>
      <c r="AJ7536" s="33" t="n">
        <v>2456.893506391197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2026-06-30 21:00:00+02:00</t>
        </is>
      </c>
      <c r="AJ7537" s="33" t="n">
        <v>2347.212737227357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2026-06-30 22:00:00+02:00</t>
        </is>
      </c>
      <c r="AJ7538" s="33" t="n">
        <v>2100.613942922374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2026-06-30 23:00:00+02:00</t>
        </is>
      </c>
      <c r="AJ7539" s="33" t="n">
        <v>1788.998209993866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2026-07-01 00:00:00+02:00</t>
        </is>
      </c>
      <c r="AJ7540" s="33" t="n">
        <v>1590.311057083022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2026-07-01 01:00:00+02:00</t>
        </is>
      </c>
      <c r="AJ7541" s="33" t="n">
        <v>1476.305428068297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2026-07-01 02:00:00+02:00</t>
        </is>
      </c>
      <c r="AJ7542" s="33" t="n">
        <v>1429.408964320068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2026-07-01 03:00:00+02:00</t>
        </is>
      </c>
      <c r="AJ7543" s="33" t="n">
        <v>1404.623015297182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2026-07-01 04:00:00+02:00</t>
        </is>
      </c>
      <c r="AJ7544" s="33" t="n">
        <v>1428.301181048185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2026-07-01 05:00:00+02:00</t>
        </is>
      </c>
      <c r="AJ7545" s="33" t="n">
        <v>1586.563894206548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2026-07-01 06:00:00+02:00</t>
        </is>
      </c>
      <c r="AJ7546" s="33" t="n">
        <v>1831.244789387007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2026-07-01 07:00:00+02:00</t>
        </is>
      </c>
      <c r="AJ7547" s="33" t="n">
        <v>2083.136578104293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2026-07-01 08:00:00+02:00</t>
        </is>
      </c>
      <c r="AJ7548" s="33" t="n">
        <v>2222.682416723098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2026-07-01 09:00:00+02:00</t>
        </is>
      </c>
      <c r="AJ7549" s="33" t="n">
        <v>2283.512381826781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2026-07-01 10:00:00+02:00</t>
        </is>
      </c>
      <c r="AJ7550" s="33" t="n">
        <v>2325.630054367133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2026-07-01 11:00:00+02:00</t>
        </is>
      </c>
      <c r="AJ7551" s="33" t="n">
        <v>2344.024262660404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2026-07-01 12:00:00+02:00</t>
        </is>
      </c>
      <c r="AJ7552" s="33" t="n">
        <v>2335.41737192223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2026-07-01 13:00:00+02:00</t>
        </is>
      </c>
      <c r="AJ7553" s="33" t="n">
        <v>2301.493625316829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2026-07-01 14:00:00+02:00</t>
        </is>
      </c>
      <c r="AJ7554" s="33" t="n">
        <v>2267.346930641205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2026-07-01 15:00:00+02:00</t>
        </is>
      </c>
      <c r="AJ7555" s="33" t="n">
        <v>2249.113563544131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2026-07-01 16:00:00+02:00</t>
        </is>
      </c>
      <c r="AJ7556" s="33" t="n">
        <v>2244.429610202237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2026-07-01 17:00:00+02:00</t>
        </is>
      </c>
      <c r="AJ7557" s="33" t="n">
        <v>2259.251128168246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2026-07-01 18:00:00+02:00</t>
        </is>
      </c>
      <c r="AJ7558" s="33" t="n">
        <v>2305.857918777158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2026-07-01 19:00:00+02:00</t>
        </is>
      </c>
      <c r="AJ7559" s="33" t="n">
        <v>2390.843370824587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2026-07-01 20:00:00+02:00</t>
        </is>
      </c>
      <c r="AJ7560" s="33" t="n">
        <v>2466.619001315928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2026-07-01 21:00:00+02:00</t>
        </is>
      </c>
      <c r="AJ7561" s="33" t="n">
        <v>2375.844201855162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2026-07-01 22:00:00+02:00</t>
        </is>
      </c>
      <c r="AJ7562" s="33" t="n">
        <v>2137.270382632764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2026-07-01 23:00:00+02:00</t>
        </is>
      </c>
      <c r="AJ7563" s="33" t="n">
        <v>1815.302127865983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2026-07-02 00:00:00+02:00</t>
        </is>
      </c>
      <c r="AJ7564" s="33" t="n">
        <v>1596.634447197763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2026-07-02 01:00:00+02:00</t>
        </is>
      </c>
      <c r="AJ7565" s="33" t="n">
        <v>1483.805808724102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2026-07-02 02:00:00+02:00</t>
        </is>
      </c>
      <c r="AJ7566" s="33" t="n">
        <v>1442.010188393972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2026-07-02 03:00:00+02:00</t>
        </is>
      </c>
      <c r="AJ7567" s="33" t="n">
        <v>1426.638093920986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2026-07-02 04:00:00+02:00</t>
        </is>
      </c>
      <c r="AJ7568" s="33" t="n">
        <v>1430.616875019674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2026-07-02 05:00:00+02:00</t>
        </is>
      </c>
      <c r="AJ7569" s="33" t="n">
        <v>1575.896504055386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2026-07-02 06:00:00+02:00</t>
        </is>
      </c>
      <c r="AJ7570" s="33" t="n">
        <v>1816.269571683339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2026-07-02 07:00:00+02:00</t>
        </is>
      </c>
      <c r="AJ7571" s="33" t="n">
        <v>2085.973873762215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2026-07-02 08:00:00+02:00</t>
        </is>
      </c>
      <c r="AJ7572" s="33" t="n">
        <v>2248.533957505877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2026-07-02 09:00:00+02:00</t>
        </is>
      </c>
      <c r="AJ7573" s="33" t="n">
        <v>2316.619194465011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2026-07-02 10:00:00+02:00</t>
        </is>
      </c>
      <c r="AJ7574" s="33" t="n">
        <v>2348.096124438707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2026-07-02 11:00:00+02:00</t>
        </is>
      </c>
      <c r="AJ7575" s="33" t="n">
        <v>2347.221905583157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2026-07-02 12:00:00+02:00</t>
        </is>
      </c>
      <c r="AJ7576" s="33" t="n">
        <v>2330.767648103762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2026-07-02 13:00:00+02:00</t>
        </is>
      </c>
      <c r="AJ7577" s="33" t="n">
        <v>2306.066343552172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2026-07-02 14:00:00+02:00</t>
        </is>
      </c>
      <c r="AJ7578" s="33" t="n">
        <v>2275.597854432858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2026-07-02 15:00:00+02:00</t>
        </is>
      </c>
      <c r="AJ7579" s="33" t="n">
        <v>2262.556050930317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2026-07-02 16:00:00+02:00</t>
        </is>
      </c>
      <c r="AJ7580" s="33" t="n">
        <v>2251.636138917789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2026-07-02 17:00:00+02:00</t>
        </is>
      </c>
      <c r="AJ7581" s="33" t="n">
        <v>2248.811821132054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2026-07-02 18:00:00+02:00</t>
        </is>
      </c>
      <c r="AJ7582" s="33" t="n">
        <v>2278.311385244511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2026-07-02 19:00:00+02:00</t>
        </is>
      </c>
      <c r="AJ7583" s="33" t="n">
        <v>2349.01567673934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2026-07-02 20:00:00+02:00</t>
        </is>
      </c>
      <c r="AJ7584" s="33" t="n">
        <v>2417.915213240663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2026-07-02 21:00:00+02:00</t>
        </is>
      </c>
      <c r="AJ7585" s="33" t="n">
        <v>2323.741985457267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2026-07-02 22:00:00+02:00</t>
        </is>
      </c>
      <c r="AJ7586" s="33" t="n">
        <v>2081.844162394852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2026-07-02 23:00:00+02:00</t>
        </is>
      </c>
      <c r="AJ7587" s="33" t="n">
        <v>1795.363783544846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2026-07-03 00:00:00+02:00</t>
        </is>
      </c>
      <c r="AJ7588" s="33" t="n">
        <v>1612.782800535976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2026-07-03 01:00:00+02:00</t>
        </is>
      </c>
      <c r="AJ7589" s="33" t="n">
        <v>1513.413264329823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2026-07-03 02:00:00+02:00</t>
        </is>
      </c>
      <c r="AJ7590" s="33" t="n">
        <v>1439.290001634793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2026-07-03 03:00:00+02:00</t>
        </is>
      </c>
      <c r="AJ7591" s="33" t="n">
        <v>1378.473246495502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2026-07-03 04:00:00+02:00</t>
        </is>
      </c>
      <c r="AJ7592" s="33" t="n">
        <v>1378.612542116522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2026-07-03 05:00:00+02:00</t>
        </is>
      </c>
      <c r="AJ7593" s="33" t="n">
        <v>1533.981901471134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2026-07-03 06:00:00+02:00</t>
        </is>
      </c>
      <c r="AJ7594" s="33" t="n">
        <v>1791.111028940466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2026-07-03 07:00:00+02:00</t>
        </is>
      </c>
      <c r="AJ7595" s="33" t="n">
        <v>2056.377297343231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2026-07-03 08:00:00+02:00</t>
        </is>
      </c>
      <c r="AJ7596" s="33" t="n">
        <v>2210.74894649567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2026-07-03 09:00:00+02:00</t>
        </is>
      </c>
      <c r="AJ7597" s="33" t="n">
        <v>2272.942598261038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2026-07-03 10:00:00+02:00</t>
        </is>
      </c>
      <c r="AJ7598" s="33" t="n">
        <v>2292.193390556626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2026-07-03 11:00:00+02:00</t>
        </is>
      </c>
      <c r="AJ7599" s="33" t="n">
        <v>2289.132890573633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2026-07-03 12:00:00+02:00</t>
        </is>
      </c>
      <c r="AJ7600" s="33" t="n">
        <v>2271.781208968145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2026-07-03 13:00:00+02:00</t>
        </is>
      </c>
      <c r="AJ7601" s="33" t="n">
        <v>2254.501161664535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2026-07-03 14:00:00+02:00</t>
        </is>
      </c>
      <c r="AJ7602" s="33" t="n">
        <v>2241.496208417201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2026-07-03 15:00:00+02:00</t>
        </is>
      </c>
      <c r="AJ7603" s="33" t="n">
        <v>2253.233409040578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2026-07-03 16:00:00+02:00</t>
        </is>
      </c>
      <c r="AJ7604" s="33" t="n">
        <v>2273.96102216539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2026-07-03 17:00:00+02:00</t>
        </is>
      </c>
      <c r="AJ7605" s="33" t="n">
        <v>2307.388605737112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2026-07-03 18:00:00+02:00</t>
        </is>
      </c>
      <c r="AJ7606" s="33" t="n">
        <v>2342.007970012317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2026-07-03 19:00:00+02:00</t>
        </is>
      </c>
      <c r="AJ7607" s="33" t="n">
        <v>2400.63488747031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2026-07-03 20:00:00+02:00</t>
        </is>
      </c>
      <c r="AJ7608" s="33" t="n">
        <v>2431.092373783756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2026-07-03 21:00:00+02:00</t>
        </is>
      </c>
      <c r="AJ7609" s="33" t="n">
        <v>2318.901714535878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2026-07-03 22:00:00+02:00</t>
        </is>
      </c>
      <c r="AJ7610" s="33" t="n">
        <v>2090.698345262529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2026-07-03 23:00:00+02:00</t>
        </is>
      </c>
      <c r="AJ7611" s="33" t="n">
        <v>1812.439998489679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2026-07-04 00:00:00+02:00</t>
        </is>
      </c>
      <c r="AJ7612" s="33" t="n">
        <v>1495.026731515689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2026-07-04 01:00:00+02:00</t>
        </is>
      </c>
      <c r="AJ7613" s="33" t="n">
        <v>1398.213323744503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2026-07-04 02:00:00+02:00</t>
        </is>
      </c>
      <c r="AJ7614" s="33" t="n">
        <v>1354.926271800121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2026-07-04 03:00:00+02:00</t>
        </is>
      </c>
      <c r="AJ7615" s="33" t="n">
        <v>1320.950940752549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2026-07-04 04:00:00+02:00</t>
        </is>
      </c>
      <c r="AJ7616" s="33" t="n">
        <v>1319.866781168673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2026-07-04 05:00:00+02:00</t>
        </is>
      </c>
      <c r="AJ7617" s="33" t="n">
        <v>1434.208370253943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2026-07-04 06:00:00+02:00</t>
        </is>
      </c>
      <c r="AJ7618" s="33" t="n">
        <v>1643.482171934742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2026-07-04 07:00:00+02:00</t>
        </is>
      </c>
      <c r="AJ7619" s="33" t="n">
        <v>1887.467544462837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2026-07-04 08:00:00+02:00</t>
        </is>
      </c>
      <c r="AJ7620" s="33" t="n">
        <v>2043.719561773065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2026-07-04 09:00:00+02:00</t>
        </is>
      </c>
      <c r="AJ7621" s="33" t="n">
        <v>2118.797755957096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2026-07-04 10:00:00+02:00</t>
        </is>
      </c>
      <c r="AJ7622" s="33" t="n">
        <v>2140.1919747213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2026-07-04 11:00:00+02:00</t>
        </is>
      </c>
      <c r="AJ7623" s="33" t="n">
        <v>2135.966252321698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2026-07-04 12:00:00+02:00</t>
        </is>
      </c>
      <c r="AJ7624" s="33" t="n">
        <v>2106.340849277643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2026-07-04 13:00:00+02:00</t>
        </is>
      </c>
      <c r="AJ7625" s="33" t="n">
        <v>2069.611162014613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2026-07-04 14:00:00+02:00</t>
        </is>
      </c>
      <c r="AJ7626" s="33" t="n">
        <v>2027.89904510918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2026-07-04 15:00:00+02:00</t>
        </is>
      </c>
      <c r="AJ7627" s="33" t="n">
        <v>2013.921727696008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2026-07-04 16:00:00+02:00</t>
        </is>
      </c>
      <c r="AJ7628" s="33" t="n">
        <v>1996.275706171598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2026-07-04 17:00:00+02:00</t>
        </is>
      </c>
      <c r="AJ7629" s="33" t="n">
        <v>1998.055699441177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2026-07-04 18:00:00+02:00</t>
        </is>
      </c>
      <c r="AJ7630" s="33" t="n">
        <v>2016.245542441732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2026-07-04 19:00:00+02:00</t>
        </is>
      </c>
      <c r="AJ7631" s="33" t="n">
        <v>2102.337879712567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2026-07-04 20:00:00+02:00</t>
        </is>
      </c>
      <c r="AJ7632" s="33" t="n">
        <v>2180.692004727015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2026-07-04 21:00:00+02:00</t>
        </is>
      </c>
      <c r="AJ7633" s="33" t="n">
        <v>2111.73133723269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2026-07-04 22:00:00+02:00</t>
        </is>
      </c>
      <c r="AJ7634" s="33" t="n">
        <v>1898.330240061105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2026-07-04 23:00:00+02:00</t>
        </is>
      </c>
      <c r="AJ7635" s="33" t="n">
        <v>1617.240311467322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2026-07-05 00:00:00+02:00</t>
        </is>
      </c>
      <c r="AJ7636" s="33" t="n">
        <v>1398.45768861666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2026-07-05 01:00:00+02:00</t>
        </is>
      </c>
      <c r="AJ7637" s="33" t="n">
        <v>1323.588191816193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2026-07-05 02:00:00+02:00</t>
        </is>
      </c>
      <c r="AJ7638" s="33" t="n">
        <v>1304.141650166751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2026-07-05 03:00:00+02:00</t>
        </is>
      </c>
      <c r="AJ7639" s="33" t="n">
        <v>1277.383030888438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2026-07-05 04:00:00+02:00</t>
        </is>
      </c>
      <c r="AJ7640" s="33" t="n">
        <v>1260.679618315393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2026-07-05 05:00:00+02:00</t>
        </is>
      </c>
      <c r="AJ7641" s="33" t="n">
        <v>1357.664208194101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2026-07-05 06:00:00+02:00</t>
        </is>
      </c>
      <c r="AJ7642" s="33" t="n">
        <v>1555.829982905786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2026-07-05 07:00:00+02:00</t>
        </is>
      </c>
      <c r="AJ7643" s="33" t="n">
        <v>1792.078304502282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2026-07-05 08:00:00+02:00</t>
        </is>
      </c>
      <c r="AJ7644" s="33" t="n">
        <v>1927.354099975961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2026-07-05 09:00:00+02:00</t>
        </is>
      </c>
      <c r="AJ7645" s="33" t="n">
        <v>1976.204432978317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2026-07-05 10:00:00+02:00</t>
        </is>
      </c>
      <c r="AJ7646" s="33" t="n">
        <v>2001.371552088196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2026-07-05 11:00:00+02:00</t>
        </is>
      </c>
      <c r="AJ7647" s="33" t="n">
        <v>2027.405144132771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2026-07-05 12:00:00+02:00</t>
        </is>
      </c>
      <c r="AJ7648" s="33" t="n">
        <v>2039.867798758102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2026-07-05 13:00:00+02:00</t>
        </is>
      </c>
      <c r="AJ7649" s="33" t="n">
        <v>2025.15501677117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2026-07-05 14:00:00+02:00</t>
        </is>
      </c>
      <c r="AJ7650" s="33" t="n">
        <v>1996.549786588711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2026-07-05 15:00:00+02:00</t>
        </is>
      </c>
      <c r="AJ7651" s="33" t="n">
        <v>1977.709268688448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2026-07-05 16:00:00+02:00</t>
        </is>
      </c>
      <c r="AJ7652" s="33" t="n">
        <v>1970.248057082453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2026-07-05 17:00:00+02:00</t>
        </is>
      </c>
      <c r="AJ7653" s="33" t="n">
        <v>1991.797814363416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2026-07-05 18:00:00+02:00</t>
        </is>
      </c>
      <c r="AJ7654" s="33" t="n">
        <v>2034.852315877706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2026-07-05 19:00:00+02:00</t>
        </is>
      </c>
      <c r="AJ7655" s="33" t="n">
        <v>2115.526285748839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2026-07-05 20:00:00+02:00</t>
        </is>
      </c>
      <c r="AJ7656" s="33" t="n">
        <v>2170.79134934434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2026-07-05 21:00:00+02:00</t>
        </is>
      </c>
      <c r="AJ7657" s="33" t="n">
        <v>2079.182397725111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2026-07-05 22:00:00+02:00</t>
        </is>
      </c>
      <c r="AJ7658" s="33" t="n">
        <v>1824.375413894653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2026-07-05 23:00:00+02:00</t>
        </is>
      </c>
      <c r="AJ7659" s="33" t="n">
        <v>1524.528184726655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2026-07-06 00:00:00+02:00</t>
        </is>
      </c>
      <c r="AJ7660" s="33" t="n">
        <v>1493.598900653862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2026-07-06 01:00:00+02:00</t>
        </is>
      </c>
      <c r="AJ7661" s="33" t="n">
        <v>1404.647981231225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2026-07-06 02:00:00+02:00</t>
        </is>
      </c>
      <c r="AJ7662" s="33" t="n">
        <v>1366.963979996141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2026-07-06 03:00:00+02:00</t>
        </is>
      </c>
      <c r="AJ7663" s="33" t="n">
        <v>1348.550988739156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2026-07-06 04:00:00+02:00</t>
        </is>
      </c>
      <c r="AJ7664" s="33" t="n">
        <v>1370.874936893924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2026-07-06 05:00:00+02:00</t>
        </is>
      </c>
      <c r="AJ7665" s="33" t="n">
        <v>1513.077897329276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2026-07-06 06:00:00+02:00</t>
        </is>
      </c>
      <c r="AJ7666" s="33" t="n">
        <v>1751.620579138946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2026-07-06 07:00:00+02:00</t>
        </is>
      </c>
      <c r="AJ7667" s="33" t="n">
        <v>2007.276117649528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2026-07-06 08:00:00+02:00</t>
        </is>
      </c>
      <c r="AJ7668" s="33" t="n">
        <v>2166.974416564675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2026-07-06 09:00:00+02:00</t>
        </is>
      </c>
      <c r="AJ7669" s="33" t="n">
        <v>2243.38447005344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2026-07-06 10:00:00+02:00</t>
        </is>
      </c>
      <c r="AJ7670" s="33" t="n">
        <v>2295.517388897577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2026-07-06 11:00:00+02:00</t>
        </is>
      </c>
      <c r="AJ7671" s="33" t="n">
        <v>2347.909248428409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2026-07-06 12:00:00+02:00</t>
        </is>
      </c>
      <c r="AJ7672" s="33" t="n">
        <v>2386.611672627852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2026-07-06 13:00:00+02:00</t>
        </is>
      </c>
      <c r="AJ7673" s="33" t="n">
        <v>2396.297494731613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2026-07-06 14:00:00+02:00</t>
        </is>
      </c>
      <c r="AJ7674" s="33" t="n">
        <v>2363.055804552968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2026-07-06 15:00:00+02:00</t>
        </is>
      </c>
      <c r="AJ7675" s="33" t="n">
        <v>2316.335563187683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2026-07-06 16:00:00+02:00</t>
        </is>
      </c>
      <c r="AJ7676" s="33" t="n">
        <v>2268.494084873441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2026-07-06 17:00:00+02:00</t>
        </is>
      </c>
      <c r="AJ7677" s="33" t="n">
        <v>2237.209090477759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2026-07-06 18:00:00+02:00</t>
        </is>
      </c>
      <c r="AJ7678" s="33" t="n">
        <v>2239.538802470321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2026-07-06 19:00:00+02:00</t>
        </is>
      </c>
      <c r="AJ7679" s="33" t="n">
        <v>2291.443270770469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2026-07-06 20:00:00+02:00</t>
        </is>
      </c>
      <c r="AJ7680" s="33" t="n">
        <v>2335.231400134117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2026-07-06 21:00:00+02:00</t>
        </is>
      </c>
      <c r="AJ7681" s="33" t="n">
        <v>2214.798217937948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2026-07-06 22:00:00+02:00</t>
        </is>
      </c>
      <c r="AJ7682" s="33" t="n">
        <v>1965.960272949896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2026-07-06 23:00:00+02:00</t>
        </is>
      </c>
      <c r="AJ7683" s="33" t="n">
        <v>1664.232582375623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2026-07-07 00:00:00+02:00</t>
        </is>
      </c>
      <c r="AJ7684" s="33" t="n">
        <v>1489.017991358982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2026-07-07 01:00:00+02:00</t>
        </is>
      </c>
      <c r="AJ7685" s="33" t="n">
        <v>1383.615451558658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2026-07-07 02:00:00+02:00</t>
        </is>
      </c>
      <c r="AJ7686" s="33" t="n">
        <v>1325.661719349131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2026-07-07 03:00:00+02:00</t>
        </is>
      </c>
      <c r="AJ7687" s="33" t="n">
        <v>1292.666337118076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2026-07-07 04:00:00+02:00</t>
        </is>
      </c>
      <c r="AJ7688" s="33" t="n">
        <v>1308.543031148993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2026-07-07 05:00:00+02:00</t>
        </is>
      </c>
      <c r="AJ7689" s="33" t="n">
        <v>1473.945614487778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2026-07-07 06:00:00+02:00</t>
        </is>
      </c>
      <c r="AJ7690" s="33" t="n">
        <v>1747.536539365956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2026-07-07 07:00:00+02:00</t>
        </is>
      </c>
      <c r="AJ7691" s="33" t="n">
        <v>2035.184730709148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2026-07-07 08:00:00+02:00</t>
        </is>
      </c>
      <c r="AJ7692" s="33" t="n">
        <v>2235.205777946755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2026-07-07 09:00:00+02:00</t>
        </is>
      </c>
      <c r="AJ7693" s="33" t="n">
        <v>2335.747893569327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2026-07-07 10:00:00+02:00</t>
        </is>
      </c>
      <c r="AJ7694" s="33" t="n">
        <v>2397.704208064678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2026-07-07 11:00:00+02:00</t>
        </is>
      </c>
      <c r="AJ7695" s="33" t="n">
        <v>2417.631524380005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2026-07-07 12:00:00+02:00</t>
        </is>
      </c>
      <c r="AJ7696" s="33" t="n">
        <v>2404.006045619352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2026-07-07 13:00:00+02:00</t>
        </is>
      </c>
      <c r="AJ7697" s="33" t="n">
        <v>2347.599060725423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2026-07-07 14:00:00+02:00</t>
        </is>
      </c>
      <c r="AJ7698" s="33" t="n">
        <v>2254.945189774425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2026-07-07 15:00:00+02:00</t>
        </is>
      </c>
      <c r="AJ7699" s="33" t="n">
        <v>2202.66407473343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2026-07-07 16:00:00+02:00</t>
        </is>
      </c>
      <c r="AJ7700" s="33" t="n">
        <v>2195.129151805264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2026-07-07 17:00:00+02:00</t>
        </is>
      </c>
      <c r="AJ7701" s="33" t="n">
        <v>2222.580601040761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2026-07-07 18:00:00+02:00</t>
        </is>
      </c>
      <c r="AJ7702" s="33" t="n">
        <v>2277.481779303097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2026-07-07 19:00:00+02:00</t>
        </is>
      </c>
      <c r="AJ7703" s="33" t="n">
        <v>2365.280536561729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2026-07-07 20:00:00+02:00</t>
        </is>
      </c>
      <c r="AJ7704" s="33" t="n">
        <v>2437.428210054534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2026-07-07 21:00:00+02:00</t>
        </is>
      </c>
      <c r="AJ7705" s="33" t="n">
        <v>2311.059592911248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2026-07-07 22:00:00+02:00</t>
        </is>
      </c>
      <c r="AJ7706" s="33" t="n">
        <v>2032.06212017567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2026-07-07 23:00:00+02:00</t>
        </is>
      </c>
      <c r="AJ7707" s="33" t="n">
        <v>1710.770839910866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2026-07-08 00:00:00+02:00</t>
        </is>
      </c>
      <c r="AJ7708" s="33" t="n">
        <v>1554.053365835054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2026-07-08 01:00:00+02:00</t>
        </is>
      </c>
      <c r="AJ7709" s="33" t="n">
        <v>1456.350032003239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2026-07-08 02:00:00+02:00</t>
        </is>
      </c>
      <c r="AJ7710" s="33" t="n">
        <v>1416.323556720105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2026-07-08 03:00:00+02:00</t>
        </is>
      </c>
      <c r="AJ7711" s="33" t="n">
        <v>1389.027268720528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2026-07-08 04:00:00+02:00</t>
        </is>
      </c>
      <c r="AJ7712" s="33" t="n">
        <v>1406.000925114128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2026-07-08 05:00:00+02:00</t>
        </is>
      </c>
      <c r="AJ7713" s="33" t="n">
        <v>1531.054545193142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2026-07-08 06:00:00+02:00</t>
        </is>
      </c>
      <c r="AJ7714" s="33" t="n">
        <v>1763.954359673991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2026-07-08 07:00:00+02:00</t>
        </is>
      </c>
      <c r="AJ7715" s="33" t="n">
        <v>2017.098548891533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2026-07-08 08:00:00+02:00</t>
        </is>
      </c>
      <c r="AJ7716" s="33" t="n">
        <v>2166.913099294145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2026-07-08 09:00:00+02:00</t>
        </is>
      </c>
      <c r="AJ7717" s="33" t="n">
        <v>2244.049111283401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2026-07-08 10:00:00+02:00</t>
        </is>
      </c>
      <c r="AJ7718" s="33" t="n">
        <v>2272.221374474466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2026-07-08 11:00:00+02:00</t>
        </is>
      </c>
      <c r="AJ7719" s="33" t="n">
        <v>2305.036668236436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2026-07-08 12:00:00+02:00</t>
        </is>
      </c>
      <c r="AJ7720" s="33" t="n">
        <v>2302.172227521859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2026-07-08 13:00:00+02:00</t>
        </is>
      </c>
      <c r="AJ7721" s="33" t="n">
        <v>2286.703442131324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2026-07-08 14:00:00+02:00</t>
        </is>
      </c>
      <c r="AJ7722" s="33" t="n">
        <v>2254.879268201784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2026-07-08 15:00:00+02:00</t>
        </is>
      </c>
      <c r="AJ7723" s="33" t="n">
        <v>2227.165113121347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2026-07-08 16:00:00+02:00</t>
        </is>
      </c>
      <c r="AJ7724" s="33" t="n">
        <v>2202.181770312262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2026-07-08 17:00:00+02:00</t>
        </is>
      </c>
      <c r="AJ7725" s="33" t="n">
        <v>2202.738490343031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2026-07-08 18:00:00+02:00</t>
        </is>
      </c>
      <c r="AJ7726" s="33" t="n">
        <v>2239.0025800409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2026-07-08 19:00:00+02:00</t>
        </is>
      </c>
      <c r="AJ7727" s="33" t="n">
        <v>2330.52362731021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2026-07-08 20:00:00+02:00</t>
        </is>
      </c>
      <c r="AJ7728" s="33" t="n">
        <v>2396.111411799275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2026-07-08 21:00:00+02:00</t>
        </is>
      </c>
      <c r="AJ7729" s="33" t="n">
        <v>2305.574342533332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2026-07-08 22:00:00+02:00</t>
        </is>
      </c>
      <c r="AJ7730" s="33" t="n">
        <v>2078.981896369061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2026-07-08 23:00:00+02:00</t>
        </is>
      </c>
      <c r="AJ7731" s="33" t="n">
        <v>1803.997620469604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2026-07-09 00:00:00+02:00</t>
        </is>
      </c>
      <c r="AJ7732" s="33" t="n">
        <v>1594.103152602483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2026-07-09 01:00:00+02:00</t>
        </is>
      </c>
      <c r="AJ7733" s="33" t="n">
        <v>1503.171202238343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2026-07-09 02:00:00+02:00</t>
        </is>
      </c>
      <c r="AJ7734" s="33" t="n">
        <v>1467.595151542951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2026-07-09 03:00:00+02:00</t>
        </is>
      </c>
      <c r="AJ7735" s="33" t="n">
        <v>1435.651385460893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2026-07-09 04:00:00+02:00</t>
        </is>
      </c>
      <c r="AJ7736" s="33" t="n">
        <v>1438.624165303947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2026-07-09 05:00:00+02:00</t>
        </is>
      </c>
      <c r="AJ7737" s="33" t="n">
        <v>1566.778773797845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2026-07-09 06:00:00+02:00</t>
        </is>
      </c>
      <c r="AJ7738" s="33" t="n">
        <v>1785.233345460757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2026-07-09 07:00:00+02:00</t>
        </is>
      </c>
      <c r="AJ7739" s="33" t="n">
        <v>2019.146196176081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2026-07-09 08:00:00+02:00</t>
        </is>
      </c>
      <c r="AJ7740" s="33" t="n">
        <v>2137.416812480281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2026-07-09 09:00:00+02:00</t>
        </is>
      </c>
      <c r="AJ7741" s="33" t="n">
        <v>2189.377743099264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2026-07-09 10:00:00+02:00</t>
        </is>
      </c>
      <c r="AJ7742" s="33" t="n">
        <v>2230.388610912641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2026-07-09 11:00:00+02:00</t>
        </is>
      </c>
      <c r="AJ7743" s="33" t="n">
        <v>2269.9884023329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2026-07-09 12:00:00+02:00</t>
        </is>
      </c>
      <c r="AJ7744" s="33" t="n">
        <v>2275.215154139962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2026-07-09 13:00:00+02:00</t>
        </is>
      </c>
      <c r="AJ7745" s="33" t="n">
        <v>2242.737894586031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2026-07-09 14:00:00+02:00</t>
        </is>
      </c>
      <c r="AJ7746" s="33" t="n">
        <v>2197.157652558748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2026-07-09 15:00:00+02:00</t>
        </is>
      </c>
      <c r="AJ7747" s="33" t="n">
        <v>2177.969287928784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2026-07-09 16:00:00+02:00</t>
        </is>
      </c>
      <c r="AJ7748" s="33" t="n">
        <v>2189.714916662022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2026-07-09 17:00:00+02:00</t>
        </is>
      </c>
      <c r="AJ7749" s="33" t="n">
        <v>2227.091600535352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2026-07-09 18:00:00+02:00</t>
        </is>
      </c>
      <c r="AJ7750" s="33" t="n">
        <v>2273.370368559058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2026-07-09 19:00:00+02:00</t>
        </is>
      </c>
      <c r="AJ7751" s="33" t="n">
        <v>2349.224208954535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2026-07-09 20:00:00+02:00</t>
        </is>
      </c>
      <c r="AJ7752" s="33" t="n">
        <v>2388.20522381996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2026-07-09 21:00:00+02:00</t>
        </is>
      </c>
      <c r="AJ7753" s="33" t="n">
        <v>2267.045375321629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2026-07-09 22:00:00+02:00</t>
        </is>
      </c>
      <c r="AJ7754" s="33" t="n">
        <v>2012.982379665593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2026-07-09 23:00:00+02:00</t>
        </is>
      </c>
      <c r="AJ7755" s="33" t="n">
        <v>1684.295159575619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2026-07-10 00:00:00+02:00</t>
        </is>
      </c>
      <c r="AJ7756" s="33" t="n">
        <v>1491.959311166325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2026-07-10 01:00:00+02:00</t>
        </is>
      </c>
      <c r="AJ7757" s="33" t="n">
        <v>1393.754961499926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2026-07-10 02:00:00+02:00</t>
        </is>
      </c>
      <c r="AJ7758" s="33" t="n">
        <v>1391.869254156274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2026-07-10 03:00:00+02:00</t>
        </is>
      </c>
      <c r="AJ7759" s="33" t="n">
        <v>1408.456430757336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2026-07-10 04:00:00+02:00</t>
        </is>
      </c>
      <c r="AJ7760" s="33" t="n">
        <v>1427.225810399792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2026-07-10 05:00:00+02:00</t>
        </is>
      </c>
      <c r="AJ7761" s="33" t="n">
        <v>1545.455265688903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2026-07-10 06:00:00+02:00</t>
        </is>
      </c>
      <c r="AJ7762" s="33" t="n">
        <v>1759.603199121505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2026-07-10 07:00:00+02:00</t>
        </is>
      </c>
      <c r="AJ7763" s="33" t="n">
        <v>2030.257666558042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2026-07-10 08:00:00+02:00</t>
        </is>
      </c>
      <c r="AJ7764" s="33" t="n">
        <v>2207.803901613818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2026-07-10 09:00:00+02:00</t>
        </is>
      </c>
      <c r="AJ7765" s="33" t="n">
        <v>2273.113868526242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2026-07-10 10:00:00+02:00</t>
        </is>
      </c>
      <c r="AJ7766" s="33" t="n">
        <v>2280.371102461642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2026-07-10 11:00:00+02:00</t>
        </is>
      </c>
      <c r="AJ7767" s="33" t="n">
        <v>2278.774776772982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2026-07-10 12:00:00+02:00</t>
        </is>
      </c>
      <c r="AJ7768" s="33" t="n">
        <v>2272.770386424816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2026-07-10 13:00:00+02:00</t>
        </is>
      </c>
      <c r="AJ7769" s="33" t="n">
        <v>2228.036569859123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2026-07-10 14:00:00+02:00</t>
        </is>
      </c>
      <c r="AJ7770" s="33" t="n">
        <v>2170.125901105472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2026-07-10 15:00:00+02:00</t>
        </is>
      </c>
      <c r="AJ7771" s="33" t="n">
        <v>2133.558695903288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2026-07-10 16:00:00+02:00</t>
        </is>
      </c>
      <c r="AJ7772" s="33" t="n">
        <v>2127.50444141241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2026-07-10 17:00:00+02:00</t>
        </is>
      </c>
      <c r="AJ7773" s="33" t="n">
        <v>2149.112067628061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2026-07-10 18:00:00+02:00</t>
        </is>
      </c>
      <c r="AJ7774" s="33" t="n">
        <v>2188.676679435985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2026-07-10 19:00:00+02:00</t>
        </is>
      </c>
      <c r="AJ7775" s="33" t="n">
        <v>2288.66562314686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2026-07-10 20:00:00+02:00</t>
        </is>
      </c>
      <c r="AJ7776" s="33" t="n">
        <v>2371.579287532796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2026-07-10 21:00:00+02:00</t>
        </is>
      </c>
      <c r="AJ7777" s="33" t="n">
        <v>2297.660549712572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2026-07-10 22:00:00+02:00</t>
        </is>
      </c>
      <c r="AJ7778" s="33" t="n">
        <v>2068.675122352531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2026-07-10 23:00:00+02:00</t>
        </is>
      </c>
      <c r="AJ7779" s="33" t="n">
        <v>1760.348673581141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2026-07-11 00:00:00+02:00</t>
        </is>
      </c>
      <c r="AJ7780" s="33" t="n">
        <v>1399.537604373016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2026-07-11 01:00:00+02:00</t>
        </is>
      </c>
      <c r="AJ7781" s="33" t="n">
        <v>1297.74907005144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2026-07-11 02:00:00+02:00</t>
        </is>
      </c>
      <c r="AJ7782" s="33" t="n">
        <v>1268.436416065834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2026-07-11 03:00:00+02:00</t>
        </is>
      </c>
      <c r="AJ7783" s="33" t="n">
        <v>1258.75160029326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2026-07-11 04:00:00+02:00</t>
        </is>
      </c>
      <c r="AJ7784" s="33" t="n">
        <v>1277.05218610269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2026-07-11 05:00:00+02:00</t>
        </is>
      </c>
      <c r="AJ7785" s="33" t="n">
        <v>1375.871151189502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2026-07-11 06:00:00+02:00</t>
        </is>
      </c>
      <c r="AJ7786" s="33" t="n">
        <v>1575.794332911447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2026-07-11 07:00:00+02:00</t>
        </is>
      </c>
      <c r="AJ7787" s="33" t="n">
        <v>1827.301890107284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2026-07-11 08:00:00+02:00</t>
        </is>
      </c>
      <c r="AJ7788" s="33" t="n">
        <v>2009.045307118537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2026-07-11 09:00:00+02:00</t>
        </is>
      </c>
      <c r="AJ7789" s="33" t="n">
        <v>2088.803212749053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2026-07-11 10:00:00+02:00</t>
        </is>
      </c>
      <c r="AJ7790" s="33" t="n">
        <v>2087.855337936207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2026-07-11 11:00:00+02:00</t>
        </is>
      </c>
      <c r="AJ7791" s="33" t="n">
        <v>2066.74858879198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2026-07-11 12:00:00+02:00</t>
        </is>
      </c>
      <c r="AJ7792" s="33" t="n">
        <v>2029.493530569944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2026-07-11 13:00:00+02:00</t>
        </is>
      </c>
      <c r="AJ7793" s="33" t="n">
        <v>1996.047658526296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2026-07-11 14:00:00+02:00</t>
        </is>
      </c>
      <c r="AJ7794" s="33" t="n">
        <v>1969.787445908044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2026-07-11 15:00:00+02:00</t>
        </is>
      </c>
      <c r="AJ7795" s="33" t="n">
        <v>1967.011638309907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2026-07-11 16:00:00+02:00</t>
        </is>
      </c>
      <c r="AJ7796" s="33" t="n">
        <v>1963.074716695543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2026-07-11 17:00:00+02:00</t>
        </is>
      </c>
      <c r="AJ7797" s="33" t="n">
        <v>1953.778918651949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2026-07-11 18:00:00+02:00</t>
        </is>
      </c>
      <c r="AJ7798" s="33" t="n">
        <v>1978.117754674894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2026-07-11 19:00:00+02:00</t>
        </is>
      </c>
      <c r="AJ7799" s="33" t="n">
        <v>2067.194938172267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2026-07-11 20:00:00+02:00</t>
        </is>
      </c>
      <c r="AJ7800" s="33" t="n">
        <v>2155.78945555157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2026-07-11 21:00:00+02:00</t>
        </is>
      </c>
      <c r="AJ7801" s="33" t="n">
        <v>2095.849963590651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2026-07-11 22:00:00+02:00</t>
        </is>
      </c>
      <c r="AJ7802" s="33" t="n">
        <v>1878.272393027445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2026-07-11 23:00:00+02:00</t>
        </is>
      </c>
      <c r="AJ7803" s="33" t="n">
        <v>1590.259247300116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2026-07-12 00:00:00+02:00</t>
        </is>
      </c>
      <c r="AJ7804" s="33" t="n">
        <v>1369.375896771665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2026-07-12 01:00:00+02:00</t>
        </is>
      </c>
      <c r="AJ7805" s="33" t="n">
        <v>1257.659569755401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2026-07-12 02:00:00+02:00</t>
        </is>
      </c>
      <c r="AJ7806" s="33" t="n">
        <v>1228.923891965052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2026-07-12 03:00:00+02:00</t>
        </is>
      </c>
      <c r="AJ7807" s="33" t="n">
        <v>1211.072685044547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2026-07-12 04:00:00+02:00</t>
        </is>
      </c>
      <c r="AJ7808" s="33" t="n">
        <v>1220.240232272366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2026-07-12 05:00:00+02:00</t>
        </is>
      </c>
      <c r="AJ7809" s="33" t="n">
        <v>1327.275671088991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2026-07-12 06:00:00+02:00</t>
        </is>
      </c>
      <c r="AJ7810" s="33" t="n">
        <v>1533.868421730578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2026-07-12 07:00:00+02:00</t>
        </is>
      </c>
      <c r="AJ7811" s="33" t="n">
        <v>1770.809783902576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2026-07-12 08:00:00+02:00</t>
        </is>
      </c>
      <c r="AJ7812" s="33" t="n">
        <v>1909.087070683894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2026-07-12 09:00:00+02:00</t>
        </is>
      </c>
      <c r="AJ7813" s="33" t="n">
        <v>1959.413316039352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2026-07-12 10:00:00+02:00</t>
        </is>
      </c>
      <c r="AJ7814" s="33" t="n">
        <v>1981.865542077198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2026-07-12 11:00:00+02:00</t>
        </is>
      </c>
      <c r="AJ7815" s="33" t="n">
        <v>1995.816598707608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2026-07-12 12:00:00+02:00</t>
        </is>
      </c>
      <c r="AJ7816" s="33" t="n">
        <v>1996.29802542416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2026-07-12 13:00:00+02:00</t>
        </is>
      </c>
      <c r="AJ7817" s="33" t="n">
        <v>1977.53289091902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2026-07-12 14:00:00+02:00</t>
        </is>
      </c>
      <c r="AJ7818" s="33" t="n">
        <v>1954.655874210154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2026-07-12 15:00:00+02:00</t>
        </is>
      </c>
      <c r="AJ7819" s="33" t="n">
        <v>1940.907042309796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2026-07-12 16:00:00+02:00</t>
        </is>
      </c>
      <c r="AJ7820" s="33" t="n">
        <v>1916.494963355737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2026-07-12 17:00:00+02:00</t>
        </is>
      </c>
      <c r="AJ7821" s="33" t="n">
        <v>1893.714365076053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2026-07-12 18:00:00+02:00</t>
        </is>
      </c>
      <c r="AJ7822" s="33" t="n">
        <v>1901.084670457755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2026-07-12 19:00:00+02:00</t>
        </is>
      </c>
      <c r="AJ7823" s="33" t="n">
        <v>1973.034075276276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2026-07-12 20:00:00+02:00</t>
        </is>
      </c>
      <c r="AJ7824" s="33" t="n">
        <v>2056.946431334352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2026-07-12 21:00:00+02:00</t>
        </is>
      </c>
      <c r="AJ7825" s="33" t="n">
        <v>1992.566463759666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2026-07-12 22:00:00+02:00</t>
        </is>
      </c>
      <c r="AJ7826" s="33" t="n">
        <v>1790.657146191106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2026-07-12 23:00:00+02:00</t>
        </is>
      </c>
      <c r="AJ7827" s="33" t="n">
        <v>1555.605023617917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2026-07-13 00:00:00+02:00</t>
        </is>
      </c>
      <c r="AJ7828" s="33" t="n">
        <v>1533.231064990361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2026-07-13 01:00:00+02:00</t>
        </is>
      </c>
      <c r="AJ7829" s="33" t="n">
        <v>1465.421814782074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2026-07-13 02:00:00+02:00</t>
        </is>
      </c>
      <c r="AJ7830" s="33" t="n">
        <v>1403.25677923819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2026-07-13 03:00:00+02:00</t>
        </is>
      </c>
      <c r="AJ7831" s="33" t="n">
        <v>1348.282962547634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2026-07-13 04:00:00+02:00</t>
        </is>
      </c>
      <c r="AJ7832" s="33" t="n">
        <v>1327.722278647428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2026-07-13 05:00:00+02:00</t>
        </is>
      </c>
      <c r="AJ7833" s="33" t="n">
        <v>1444.687631695997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2026-07-13 06:00:00+02:00</t>
        </is>
      </c>
      <c r="AJ7834" s="33" t="n">
        <v>1691.888259864343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2026-07-13 07:00:00+02:00</t>
        </is>
      </c>
      <c r="AJ7835" s="33" t="n">
        <v>1956.005323048028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2026-07-13 08:00:00+02:00</t>
        </is>
      </c>
      <c r="AJ7836" s="33" t="n">
        <v>2108.112112521756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2026-07-13 09:00:00+02:00</t>
        </is>
      </c>
      <c r="AJ7837" s="33" t="n">
        <v>2145.766403465279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2026-07-13 10:00:00+02:00</t>
        </is>
      </c>
      <c r="AJ7838" s="33" t="n">
        <v>2151.690292440523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2026-07-13 11:00:00+02:00</t>
        </is>
      </c>
      <c r="AJ7839" s="33" t="n">
        <v>2152.333384307877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2026-07-13 12:00:00+02:00</t>
        </is>
      </c>
      <c r="AJ7840" s="33" t="n">
        <v>2148.667702521566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2026-07-13 13:00:00+02:00</t>
        </is>
      </c>
      <c r="AJ7841" s="33" t="n">
        <v>2135.422570833985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2026-07-13 14:00:00+02:00</t>
        </is>
      </c>
      <c r="AJ7842" s="33" t="n">
        <v>2119.738832042146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2026-07-13 15:00:00+02:00</t>
        </is>
      </c>
      <c r="AJ7843" s="33" t="n">
        <v>2099.136588999993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2026-07-13 16:00:00+02:00</t>
        </is>
      </c>
      <c r="AJ7844" s="33" t="n">
        <v>2081.838169477654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2026-07-13 17:00:00+02:00</t>
        </is>
      </c>
      <c r="AJ7845" s="33" t="n">
        <v>2062.017780585194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2026-07-13 18:00:00+02:00</t>
        </is>
      </c>
      <c r="AJ7846" s="33" t="n">
        <v>2090.519915285258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2026-07-13 19:00:00+02:00</t>
        </is>
      </c>
      <c r="AJ7847" s="33" t="n">
        <v>2167.820867785972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2026-07-13 20:00:00+02:00</t>
        </is>
      </c>
      <c r="AJ7848" s="33" t="n">
        <v>2282.249481415521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2026-07-13 21:00:00+02:00</t>
        </is>
      </c>
      <c r="AJ7849" s="33" t="n">
        <v>2216.308391651334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2026-07-13 22:00:00+02:00</t>
        </is>
      </c>
      <c r="AJ7850" s="33" t="n">
        <v>1992.17182840644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2026-07-13 23:00:00+02:00</t>
        </is>
      </c>
      <c r="AJ7851" s="33" t="n">
        <v>1657.378956990045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2026-07-14 00:00:00+02:00</t>
        </is>
      </c>
      <c r="AJ7852" s="33" t="n">
        <v>1451.024754693207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2026-07-14 01:00:00+02:00</t>
        </is>
      </c>
      <c r="AJ7853" s="33" t="n">
        <v>1330.85067352708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2026-07-14 02:00:00+02:00</t>
        </is>
      </c>
      <c r="AJ7854" s="33" t="n">
        <v>1288.414577621141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2026-07-14 03:00:00+02:00</t>
        </is>
      </c>
      <c r="AJ7855" s="33" t="n">
        <v>1277.796911035245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2026-07-14 04:00:00+02:00</t>
        </is>
      </c>
      <c r="AJ7856" s="33" t="n">
        <v>1303.751706254371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2026-07-14 05:00:00+02:00</t>
        </is>
      </c>
      <c r="AJ7857" s="33" t="n">
        <v>1470.07978045425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2026-07-14 06:00:00+02:00</t>
        </is>
      </c>
      <c r="AJ7858" s="33" t="n">
        <v>1728.518482446883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2026-07-14 07:00:00+02:00</t>
        </is>
      </c>
      <c r="AJ7859" s="33" t="n">
        <v>2005.283123543452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2026-07-14 08:00:00+02:00</t>
        </is>
      </c>
      <c r="AJ7860" s="33" t="n">
        <v>2153.323333578419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2026-07-14 09:00:00+02:00</t>
        </is>
      </c>
      <c r="AJ7861" s="33" t="n">
        <v>2217.021306345573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2026-07-14 10:00:00+02:00</t>
        </is>
      </c>
      <c r="AJ7862" s="33" t="n">
        <v>2235.917445802022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2026-07-14 11:00:00+02:00</t>
        </is>
      </c>
      <c r="AJ7863" s="33" t="n">
        <v>2250.82041296981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2026-07-14 12:00:00+02:00</t>
        </is>
      </c>
      <c r="AJ7864" s="33" t="n">
        <v>2241.62545753254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2026-07-14 13:00:00+02:00</t>
        </is>
      </c>
      <c r="AJ7865" s="33" t="n">
        <v>2209.648318041237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2026-07-14 14:00:00+02:00</t>
        </is>
      </c>
      <c r="AJ7866" s="33" t="n">
        <v>2157.777874509997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2026-07-14 15:00:00+02:00</t>
        </is>
      </c>
      <c r="AJ7867" s="33" t="n">
        <v>2108.895876895733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2026-07-14 16:00:00+02:00</t>
        </is>
      </c>
      <c r="AJ7868" s="33" t="n">
        <v>2091.176849354779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2026-07-14 17:00:00+02:00</t>
        </is>
      </c>
      <c r="AJ7869" s="33" t="n">
        <v>2081.11034259814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2026-07-14 18:00:00+02:00</t>
        </is>
      </c>
      <c r="AJ7870" s="33" t="n">
        <v>2103.343211739915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2026-07-14 19:00:00+02:00</t>
        </is>
      </c>
      <c r="AJ7871" s="33" t="n">
        <v>2184.286215118004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2026-07-14 20:00:00+02:00</t>
        </is>
      </c>
      <c r="AJ7872" s="33" t="n">
        <v>2275.352390287485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2026-07-14 21:00:00+02:00</t>
        </is>
      </c>
      <c r="AJ7873" s="33" t="n">
        <v>2219.639786117294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2026-07-14 22:00:00+02:00</t>
        </is>
      </c>
      <c r="AJ7874" s="33" t="n">
        <v>2002.125234877031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2026-07-14 23:00:00+02:00</t>
        </is>
      </c>
      <c r="AJ7875" s="33" t="n">
        <v>1706.435274820122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2026-07-15 00:00:00+02:00</t>
        </is>
      </c>
      <c r="AJ7876" s="33" t="n">
        <v>1514.764522723762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2026-07-15 01:00:00+02:00</t>
        </is>
      </c>
      <c r="AJ7877" s="33" t="n">
        <v>1396.902874772834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2026-07-15 02:00:00+02:00</t>
        </is>
      </c>
      <c r="AJ7878" s="33" t="n">
        <v>1349.155279318456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2026-07-15 03:00:00+02:00</t>
        </is>
      </c>
      <c r="AJ7879" s="33" t="n">
        <v>1336.93929511628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2026-07-15 04:00:00+02:00</t>
        </is>
      </c>
      <c r="AJ7880" s="33" t="n">
        <v>1356.592310301084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2026-07-15 05:00:00+02:00</t>
        </is>
      </c>
      <c r="AJ7881" s="33" t="n">
        <v>1493.181168102151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2026-07-15 06:00:00+02:00</t>
        </is>
      </c>
      <c r="AJ7882" s="33" t="n">
        <v>1701.337611255249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2026-07-15 07:00:00+02:00</t>
        </is>
      </c>
      <c r="AJ7883" s="33" t="n">
        <v>1936.368498414661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2026-07-15 08:00:00+02:00</t>
        </is>
      </c>
      <c r="AJ7884" s="33" t="n">
        <v>2061.358616848349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2026-07-15 09:00:00+02:00</t>
        </is>
      </c>
      <c r="AJ7885" s="33" t="n">
        <v>2127.298625289347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2026-07-15 10:00:00+02:00</t>
        </is>
      </c>
      <c r="AJ7886" s="33" t="n">
        <v>2146.549575547065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2026-07-15 11:00:00+02:00</t>
        </is>
      </c>
      <c r="AJ7887" s="33" t="n">
        <v>2167.907687725777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2026-07-15 12:00:00+02:00</t>
        </is>
      </c>
      <c r="AJ7888" s="33" t="n">
        <v>2169.188553388509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2026-07-15 13:00:00+02:00</t>
        </is>
      </c>
      <c r="AJ7889" s="33" t="n">
        <v>2156.7486262823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2026-07-15 14:00:00+02:00</t>
        </is>
      </c>
      <c r="AJ7890" s="33" t="n">
        <v>2130.924409627224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2026-07-15 15:00:00+02:00</t>
        </is>
      </c>
      <c r="AJ7891" s="33" t="n">
        <v>2117.032795484549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2026-07-15 16:00:00+02:00</t>
        </is>
      </c>
      <c r="AJ7892" s="33" t="n">
        <v>2117.962651566819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2026-07-15 17:00:00+02:00</t>
        </is>
      </c>
      <c r="AJ7893" s="33" t="n">
        <v>2143.021829250439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2026-07-15 18:00:00+02:00</t>
        </is>
      </c>
      <c r="AJ7894" s="33" t="n">
        <v>2184.95237226756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2026-07-15 19:00:00+02:00</t>
        </is>
      </c>
      <c r="AJ7895" s="33" t="n">
        <v>2265.518158652017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2026-07-15 20:00:00+02:00</t>
        </is>
      </c>
      <c r="AJ7896" s="33" t="n">
        <v>2315.061490747849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2026-07-15 21:00:00+02:00</t>
        </is>
      </c>
      <c r="AJ7897" s="33" t="n">
        <v>2203.907219532379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2026-07-15 22:00:00+02:00</t>
        </is>
      </c>
      <c r="AJ7898" s="33" t="n">
        <v>1952.613697140674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2026-07-15 23:00:00+02:00</t>
        </is>
      </c>
      <c r="AJ7899" s="33" t="n">
        <v>1646.193071831626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2026-07-16 00:00:00+02:00</t>
        </is>
      </c>
      <c r="AJ7900" s="33" t="n">
        <v>1437.112243118779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2026-07-16 01:00:00+02:00</t>
        </is>
      </c>
      <c r="AJ7901" s="33" t="n">
        <v>1337.81000252984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2026-07-16 02:00:00+02:00</t>
        </is>
      </c>
      <c r="AJ7902" s="33" t="n">
        <v>1308.752054920801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2026-07-16 03:00:00+02:00</t>
        </is>
      </c>
      <c r="AJ7903" s="33" t="n">
        <v>1294.658422732846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2026-07-16 04:00:00+02:00</t>
        </is>
      </c>
      <c r="AJ7904" s="33" t="n">
        <v>1305.043874745221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2026-07-16 05:00:00+02:00</t>
        </is>
      </c>
      <c r="AJ7905" s="33" t="n">
        <v>1458.186257953458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2026-07-16 06:00:00+02:00</t>
        </is>
      </c>
      <c r="AJ7906" s="33" t="n">
        <v>1716.295584840603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2026-07-16 07:00:00+02:00</t>
        </is>
      </c>
      <c r="AJ7907" s="33" t="n">
        <v>2001.966849546392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2026-07-16 08:00:00+02:00</t>
        </is>
      </c>
      <c r="AJ7908" s="33" t="n">
        <v>2151.956818054875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2026-07-16 09:00:00+02:00</t>
        </is>
      </c>
      <c r="AJ7909" s="33" t="n">
        <v>2203.676706264999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2026-07-16 10:00:00+02:00</t>
        </is>
      </c>
      <c r="AJ7910" s="33" t="n">
        <v>2211.945828083704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2026-07-16 11:00:00+02:00</t>
        </is>
      </c>
      <c r="AJ7911" s="33" t="n">
        <v>2219.019898557621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2026-07-16 12:00:00+02:00</t>
        </is>
      </c>
      <c r="AJ7912" s="33" t="n">
        <v>2204.636473368067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2026-07-16 13:00:00+02:00</t>
        </is>
      </c>
      <c r="AJ7913" s="33" t="n">
        <v>2166.718352204893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2026-07-16 14:00:00+02:00</t>
        </is>
      </c>
      <c r="AJ7914" s="33" t="n">
        <v>2103.118874862371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2026-07-16 15:00:00+02:00</t>
        </is>
      </c>
      <c r="AJ7915" s="33" t="n">
        <v>2059.609723390469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2026-07-16 16:00:00+02:00</t>
        </is>
      </c>
      <c r="AJ7916" s="33" t="n">
        <v>2051.898676077079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2026-07-16 17:00:00+02:00</t>
        </is>
      </c>
      <c r="AJ7917" s="33" t="n">
        <v>2079.073420464877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2026-07-16 18:00:00+02:00</t>
        </is>
      </c>
      <c r="AJ7918" s="33" t="n">
        <v>2144.321267287587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2026-07-16 19:00:00+02:00</t>
        </is>
      </c>
      <c r="AJ7919" s="33" t="n">
        <v>2244.151260203254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2026-07-16 20:00:00+02:00</t>
        </is>
      </c>
      <c r="AJ7920" s="33" t="n">
        <v>2311.071866760527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2026-07-16 21:00:00+02:00</t>
        </is>
      </c>
      <c r="AJ7921" s="33" t="n">
        <v>2208.003517443462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2026-07-16 22:00:00+02:00</t>
        </is>
      </c>
      <c r="AJ7922" s="33" t="n">
        <v>1965.119290661006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2026-07-16 23:00:00+02:00</t>
        </is>
      </c>
      <c r="AJ7923" s="33" t="n">
        <v>1683.231521010217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2026-07-17 00:00:00+02:00</t>
        </is>
      </c>
      <c r="AJ7924" s="33" t="n">
        <v>1499.559257158641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2026-07-17 01:00:00+02:00</t>
        </is>
      </c>
      <c r="AJ7925" s="33" t="n">
        <v>1387.663573361646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2026-07-17 02:00:00+02:00</t>
        </is>
      </c>
      <c r="AJ7926" s="33" t="n">
        <v>1318.298161136175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2026-07-17 03:00:00+02:00</t>
        </is>
      </c>
      <c r="AJ7927" s="33" t="n">
        <v>1273.288360029448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2026-07-17 04:00:00+02:00</t>
        </is>
      </c>
      <c r="AJ7928" s="33" t="n">
        <v>1283.443375535204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2026-07-17 05:00:00+02:00</t>
        </is>
      </c>
      <c r="AJ7929" s="33" t="n">
        <v>1441.250923360996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2026-07-17 06:00:00+02:00</t>
        </is>
      </c>
      <c r="AJ7930" s="33" t="n">
        <v>1699.155474638656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2026-07-17 07:00:00+02:00</t>
        </is>
      </c>
      <c r="AJ7931" s="33" t="n">
        <v>1958.573864004895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2026-07-17 08:00:00+02:00</t>
        </is>
      </c>
      <c r="AJ7932" s="33" t="n">
        <v>2094.197115120793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2026-07-17 09:00:00+02:00</t>
        </is>
      </c>
      <c r="AJ7933" s="33" t="n">
        <v>2114.592552608147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2026-07-17 10:00:00+02:00</t>
        </is>
      </c>
      <c r="AJ7934" s="33" t="n">
        <v>2115.191785243042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2026-07-17 11:00:00+02:00</t>
        </is>
      </c>
      <c r="AJ7935" s="33" t="n">
        <v>2121.628131041354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2026-07-17 12:00:00+02:00</t>
        </is>
      </c>
      <c r="AJ7936" s="33" t="n">
        <v>2138.652376148093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2026-07-17 13:00:00+02:00</t>
        </is>
      </c>
      <c r="AJ7937" s="33" t="n">
        <v>2124.9302780553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2026-07-17 14:00:00+02:00</t>
        </is>
      </c>
      <c r="AJ7938" s="33" t="n">
        <v>2105.925371529966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2026-07-17 15:00:00+02:00</t>
        </is>
      </c>
      <c r="AJ7939" s="33" t="n">
        <v>2100.63128213068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2026-07-17 16:00:00+02:00</t>
        </is>
      </c>
      <c r="AJ7940" s="33" t="n">
        <v>2118.162864436845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2026-07-17 17:00:00+02:00</t>
        </is>
      </c>
      <c r="AJ7941" s="33" t="n">
        <v>2128.225124121014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2026-07-17 18:00:00+02:00</t>
        </is>
      </c>
      <c r="AJ7942" s="33" t="n">
        <v>2153.895211790111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2026-07-17 19:00:00+02:00</t>
        </is>
      </c>
      <c r="AJ7943" s="33" t="n">
        <v>2229.300774541583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2026-07-17 20:00:00+02:00</t>
        </is>
      </c>
      <c r="AJ7944" s="33" t="n">
        <v>2302.814812015362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2026-07-17 21:00:00+02:00</t>
        </is>
      </c>
      <c r="AJ7945" s="33" t="n">
        <v>2224.504533519385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2026-07-17 22:00:00+02:00</t>
        </is>
      </c>
      <c r="AJ7946" s="33" t="n">
        <v>1987.113016055763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2026-07-17 23:00:00+02:00</t>
        </is>
      </c>
      <c r="AJ7947" s="33" t="n">
        <v>1671.770370958612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2026-07-18 00:00:00+02:00</t>
        </is>
      </c>
      <c r="AJ7948" s="33" t="n">
        <v>1313.499782206123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2026-07-18 01:00:00+02:00</t>
        </is>
      </c>
      <c r="AJ7949" s="33" t="n">
        <v>1209.590291976162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2026-07-18 02:00:00+02:00</t>
        </is>
      </c>
      <c r="AJ7950" s="33" t="n">
        <v>1174.192220523989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2026-07-18 03:00:00+02:00</t>
        </is>
      </c>
      <c r="AJ7951" s="33" t="n">
        <v>1171.41492902715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2026-07-18 04:00:00+02:00</t>
        </is>
      </c>
      <c r="AJ7952" s="33" t="n">
        <v>1184.851827089883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2026-07-18 05:00:00+02:00</t>
        </is>
      </c>
      <c r="AJ7953" s="33" t="n">
        <v>1289.905593257941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2026-07-18 06:00:00+02:00</t>
        </is>
      </c>
      <c r="AJ7954" s="33" t="n">
        <v>1468.717731074415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2026-07-18 07:00:00+02:00</t>
        </is>
      </c>
      <c r="AJ7955" s="33" t="n">
        <v>1705.941304805879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2026-07-18 08:00:00+02:00</t>
        </is>
      </c>
      <c r="AJ7956" s="33" t="n">
        <v>1876.225324912157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2026-07-18 09:00:00+02:00</t>
        </is>
      </c>
      <c r="AJ7957" s="33" t="n">
        <v>1974.378898027723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2026-07-18 10:00:00+02:00</t>
        </is>
      </c>
      <c r="AJ7958" s="33" t="n">
        <v>2027.160782706602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2026-07-18 11:00:00+02:00</t>
        </is>
      </c>
      <c r="AJ7959" s="33" t="n">
        <v>2052.260894127315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2026-07-18 12:00:00+02:00</t>
        </is>
      </c>
      <c r="AJ7960" s="33" t="n">
        <v>2047.289974711159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2026-07-18 13:00:00+02:00</t>
        </is>
      </c>
      <c r="AJ7961" s="33" t="n">
        <v>2001.457608159958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2026-07-18 14:00:00+02:00</t>
        </is>
      </c>
      <c r="AJ7962" s="33" t="n">
        <v>1948.250403132181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2026-07-18 15:00:00+02:00</t>
        </is>
      </c>
      <c r="AJ7963" s="33" t="n">
        <v>1912.650669851168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2026-07-18 16:00:00+02:00</t>
        </is>
      </c>
      <c r="AJ7964" s="33" t="n">
        <v>1896.362485294817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2026-07-18 17:00:00+02:00</t>
        </is>
      </c>
      <c r="AJ7965" s="33" t="n">
        <v>1901.808190278307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2026-07-18 18:00:00+02:00</t>
        </is>
      </c>
      <c r="AJ7966" s="33" t="n">
        <v>1925.238129251743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2026-07-18 19:00:00+02:00</t>
        </is>
      </c>
      <c r="AJ7967" s="33" t="n">
        <v>1998.953718443233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2026-07-18 20:00:00+02:00</t>
        </is>
      </c>
      <c r="AJ7968" s="33" t="n">
        <v>2047.611176076517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2026-07-18 21:00:00+02:00</t>
        </is>
      </c>
      <c r="AJ7969" s="33" t="n">
        <v>1944.628944041206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2026-07-18 22:00:00+02:00</t>
        </is>
      </c>
      <c r="AJ7970" s="33" t="n">
        <v>1712.263171625152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2026-07-18 23:00:00+02:00</t>
        </is>
      </c>
      <c r="AJ7971" s="33" t="n">
        <v>1445.184011043628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2026-07-19 00:00:00+02:00</t>
        </is>
      </c>
      <c r="AJ7972" s="33" t="n">
        <v>1276.169724776212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2026-07-19 01:00:00+02:00</t>
        </is>
      </c>
      <c r="AJ7973" s="33" t="n">
        <v>1200.98347039258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2026-07-19 02:00:00+02:00</t>
        </is>
      </c>
      <c r="AJ7974" s="33" t="n">
        <v>1170.193542640794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2026-07-19 03:00:00+02:00</t>
        </is>
      </c>
      <c r="AJ7975" s="33" t="n">
        <v>1165.21970276121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2026-07-19 04:00:00+02:00</t>
        </is>
      </c>
      <c r="AJ7976" s="33" t="n">
        <v>1179.74437855172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2026-07-19 05:00:00+02:00</t>
        </is>
      </c>
      <c r="AJ7977" s="33" t="n">
        <v>1277.868689077089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2026-07-19 06:00:00+02:00</t>
        </is>
      </c>
      <c r="AJ7978" s="33" t="n">
        <v>1447.473065526024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2026-07-19 07:00:00+02:00</t>
        </is>
      </c>
      <c r="AJ7979" s="33" t="n">
        <v>1649.714500604952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2026-07-19 08:00:00+02:00</t>
        </is>
      </c>
      <c r="AJ7980" s="33" t="n">
        <v>1789.390586616477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2026-07-19 09:00:00+02:00</t>
        </is>
      </c>
      <c r="AJ7981" s="33" t="n">
        <v>1858.286460148165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2026-07-19 10:00:00+02:00</t>
        </is>
      </c>
      <c r="AJ7982" s="33" t="n">
        <v>1882.844309639972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2026-07-19 11:00:00+02:00</t>
        </is>
      </c>
      <c r="AJ7983" s="33" t="n">
        <v>1882.802052609501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2026-07-19 12:00:00+02:00</t>
        </is>
      </c>
      <c r="AJ7984" s="33" t="n">
        <v>1855.317726087252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2026-07-19 13:00:00+02:00</t>
        </is>
      </c>
      <c r="AJ7985" s="33" t="n">
        <v>1811.710244912717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2026-07-19 14:00:00+02:00</t>
        </is>
      </c>
      <c r="AJ7986" s="33" t="n">
        <v>1808.493242345892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2026-07-19 15:00:00+02:00</t>
        </is>
      </c>
      <c r="AJ7987" s="33" t="n">
        <v>1819.603581420798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2026-07-19 16:00:00+02:00</t>
        </is>
      </c>
      <c r="AJ7988" s="33" t="n">
        <v>1851.880346365814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2026-07-19 17:00:00+02:00</t>
        </is>
      </c>
      <c r="AJ7989" s="33" t="n">
        <v>1860.363632237145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2026-07-19 18:00:00+02:00</t>
        </is>
      </c>
      <c r="AJ7990" s="33" t="n">
        <v>1890.597745938808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2026-07-19 19:00:00+02:00</t>
        </is>
      </c>
      <c r="AJ7991" s="33" t="n">
        <v>1960.205212968076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2026-07-19 20:00:00+02:00</t>
        </is>
      </c>
      <c r="AJ7992" s="33" t="n">
        <v>2006.876695436328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2026-07-19 21:00:00+02:00</t>
        </is>
      </c>
      <c r="AJ7993" s="33" t="n">
        <v>1930.938038107482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2026-07-19 22:00:00+02:00</t>
        </is>
      </c>
      <c r="AJ7994" s="33" t="n">
        <v>1735.475444527227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2026-07-19 23:00:00+02:00</t>
        </is>
      </c>
      <c r="AJ7995" s="33" t="n">
        <v>1510.680147534725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2026-07-20 00:00:00+02:00</t>
        </is>
      </c>
      <c r="AJ7996" s="33" t="n">
        <v>1540.609719307941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2026-07-20 01:00:00+02:00</t>
        </is>
      </c>
      <c r="AJ7997" s="33" t="n">
        <v>1432.845949675886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2026-07-20 02:00:00+02:00</t>
        </is>
      </c>
      <c r="AJ7998" s="33" t="n">
        <v>1370.440988222841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2026-07-20 03:00:00+02:00</t>
        </is>
      </c>
      <c r="AJ7999" s="33" t="n">
        <v>1330.593646612647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2026-07-20 04:00:00+02:00</t>
        </is>
      </c>
      <c r="AJ8000" s="33" t="n">
        <v>1337.104180890241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2026-07-20 05:00:00+02:00</t>
        </is>
      </c>
      <c r="AJ8001" s="33" t="n">
        <v>1467.042248822812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2026-07-20 06:00:00+02:00</t>
        </is>
      </c>
      <c r="AJ8002" s="33" t="n">
        <v>1667.43200884686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2026-07-20 07:00:00+02:00</t>
        </is>
      </c>
      <c r="AJ8003" s="33" t="n">
        <v>1894.453947936772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2026-07-20 08:00:00+02:00</t>
        </is>
      </c>
      <c r="AJ8004" s="33" t="n">
        <v>2026.841994012203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2026-07-20 09:00:00+02:00</t>
        </is>
      </c>
      <c r="AJ8005" s="33" t="n">
        <v>2109.899782721604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2026-07-20 10:00:00+02:00</t>
        </is>
      </c>
      <c r="AJ8006" s="33" t="n">
        <v>2168.823886838174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2026-07-20 11:00:00+02:00</t>
        </is>
      </c>
      <c r="AJ8007" s="33" t="n">
        <v>2204.204239918277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2026-07-20 12:00:00+02:00</t>
        </is>
      </c>
      <c r="AJ8008" s="33" t="n">
        <v>2219.11692611668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2026-07-20 13:00:00+02:00</t>
        </is>
      </c>
      <c r="AJ8009" s="33" t="n">
        <v>2196.014130832104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2026-07-20 14:00:00+02:00</t>
        </is>
      </c>
      <c r="AJ8010" s="33" t="n">
        <v>2146.503230375461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2026-07-20 15:00:00+02:00</t>
        </is>
      </c>
      <c r="AJ8011" s="33" t="n">
        <v>2077.985776671781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2026-07-20 16:00:00+02:00</t>
        </is>
      </c>
      <c r="AJ8012" s="33" t="n">
        <v>2041.857697591172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2026-07-20 17:00:00+02:00</t>
        </is>
      </c>
      <c r="AJ8013" s="33" t="n">
        <v>2037.492485306786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2026-07-20 18:00:00+02:00</t>
        </is>
      </c>
      <c r="AJ8014" s="33" t="n">
        <v>2088.15534060816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2026-07-20 19:00:00+02:00</t>
        </is>
      </c>
      <c r="AJ8015" s="33" t="n">
        <v>2179.671617178937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2026-07-20 20:00:00+02:00</t>
        </is>
      </c>
      <c r="AJ8016" s="33" t="n">
        <v>2252.154453260678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2026-07-20 21:00:00+02:00</t>
        </is>
      </c>
      <c r="AJ8017" s="33" t="n">
        <v>2144.678170664754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2026-07-20 22:00:00+02:00</t>
        </is>
      </c>
      <c r="AJ8018" s="33" t="n">
        <v>1900.432211780376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2026-07-20 23:00:00+02:00</t>
        </is>
      </c>
      <c r="AJ8019" s="33" t="n">
        <v>1619.045072203551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2026-07-21 00:00:00+02:00</t>
        </is>
      </c>
      <c r="AJ8020" s="33" t="n">
        <v>1450.103285235152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2026-07-21 01:00:00+02:00</t>
        </is>
      </c>
      <c r="AJ8021" s="33" t="n">
        <v>1356.55263530504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2026-07-21 02:00:00+02:00</t>
        </is>
      </c>
      <c r="AJ8022" s="33" t="n">
        <v>1308.47777228217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2026-07-21 03:00:00+02:00</t>
        </is>
      </c>
      <c r="AJ8023" s="33" t="n">
        <v>1300.01569980571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2026-07-21 04:00:00+02:00</t>
        </is>
      </c>
      <c r="AJ8024" s="33" t="n">
        <v>1321.911378688562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2026-07-21 05:00:00+02:00</t>
        </is>
      </c>
      <c r="AJ8025" s="33" t="n">
        <v>1470.204270056333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2026-07-21 06:00:00+02:00</t>
        </is>
      </c>
      <c r="AJ8026" s="33" t="n">
        <v>1693.996797770214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2026-07-21 07:00:00+02:00</t>
        </is>
      </c>
      <c r="AJ8027" s="33" t="n">
        <v>1949.830468239556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2026-07-21 08:00:00+02:00</t>
        </is>
      </c>
      <c r="AJ8028" s="33" t="n">
        <v>2102.588122146976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2026-07-21 09:00:00+02:00</t>
        </is>
      </c>
      <c r="AJ8029" s="33" t="n">
        <v>2182.78125563063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2026-07-21 10:00:00+02:00</t>
        </is>
      </c>
      <c r="AJ8030" s="33" t="n">
        <v>2223.359695499837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2026-07-21 11:00:00+02:00</t>
        </is>
      </c>
      <c r="AJ8031" s="33" t="n">
        <v>2250.876556042494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2026-07-21 12:00:00+02:00</t>
        </is>
      </c>
      <c r="AJ8032" s="33" t="n">
        <v>2246.139047022066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2026-07-21 13:00:00+02:00</t>
        </is>
      </c>
      <c r="AJ8033" s="33" t="n">
        <v>2201.282464057545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2026-07-21 14:00:00+02:00</t>
        </is>
      </c>
      <c r="AJ8034" s="33" t="n">
        <v>2135.413072673132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2026-07-21 15:00:00+02:00</t>
        </is>
      </c>
      <c r="AJ8035" s="33" t="n">
        <v>2076.828749214972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2026-07-21 16:00:00+02:00</t>
        </is>
      </c>
      <c r="AJ8036" s="33" t="n">
        <v>2036.655453336994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2026-07-21 17:00:00+02:00</t>
        </is>
      </c>
      <c r="AJ8037" s="33" t="n">
        <v>2042.942386519391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2026-07-21 18:00:00+02:00</t>
        </is>
      </c>
      <c r="AJ8038" s="33" t="n">
        <v>2088.071669244415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2026-07-21 19:00:00+02:00</t>
        </is>
      </c>
      <c r="AJ8039" s="33" t="n">
        <v>2203.73655139421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2026-07-21 20:00:00+02:00</t>
        </is>
      </c>
      <c r="AJ8040" s="33" t="n">
        <v>2266.451713886605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2026-07-21 21:00:00+02:00</t>
        </is>
      </c>
      <c r="AJ8041" s="33" t="n">
        <v>2170.738354679856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2026-07-21 22:00:00+02:00</t>
        </is>
      </c>
      <c r="AJ8042" s="33" t="n">
        <v>1942.925747047045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2026-07-21 23:00:00+02:00</t>
        </is>
      </c>
      <c r="AJ8043" s="33" t="n">
        <v>1660.040825412807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2026-07-22 00:00:00+02:00</t>
        </is>
      </c>
      <c r="AJ8044" s="33" t="n">
        <v>1489.836940730796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2026-07-22 01:00:00+02:00</t>
        </is>
      </c>
      <c r="AJ8045" s="33" t="n">
        <v>1374.706351851495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2026-07-22 02:00:00+02:00</t>
        </is>
      </c>
      <c r="AJ8046" s="33" t="n">
        <v>1323.350460638281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2026-07-22 03:00:00+02:00</t>
        </is>
      </c>
      <c r="AJ8047" s="33" t="n">
        <v>1306.374754375159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2026-07-22 04:00:00+02:00</t>
        </is>
      </c>
      <c r="AJ8048" s="33" t="n">
        <v>1314.194108342249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2026-07-22 05:00:00+02:00</t>
        </is>
      </c>
      <c r="AJ8049" s="33" t="n">
        <v>1455.015637767142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2026-07-22 06:00:00+02:00</t>
        </is>
      </c>
      <c r="AJ8050" s="33" t="n">
        <v>1662.835500406407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2026-07-22 07:00:00+02:00</t>
        </is>
      </c>
      <c r="AJ8051" s="33" t="n">
        <v>1898.416157351134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2026-07-22 08:00:00+02:00</t>
        </is>
      </c>
      <c r="AJ8052" s="33" t="n">
        <v>2030.129436375488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2026-07-22 09:00:00+02:00</t>
        </is>
      </c>
      <c r="AJ8053" s="33" t="n">
        <v>2115.567665063018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2026-07-22 10:00:00+02:00</t>
        </is>
      </c>
      <c r="AJ8054" s="33" t="n">
        <v>2171.058289458294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2026-07-22 11:00:00+02:00</t>
        </is>
      </c>
      <c r="AJ8055" s="33" t="n">
        <v>2211.071981101869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2026-07-22 12:00:00+02:00</t>
        </is>
      </c>
      <c r="AJ8056" s="33" t="n">
        <v>2212.439033245093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2026-07-22 13:00:00+02:00</t>
        </is>
      </c>
      <c r="AJ8057" s="33" t="n">
        <v>2159.980260031707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2026-07-22 14:00:00+02:00</t>
        </is>
      </c>
      <c r="AJ8058" s="33" t="n">
        <v>2075.29065836437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2026-07-22 15:00:00+02:00</t>
        </is>
      </c>
      <c r="AJ8059" s="33" t="n">
        <v>2010.829319963938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2026-07-22 16:00:00+02:00</t>
        </is>
      </c>
      <c r="AJ8060" s="33" t="n">
        <v>2021.98847096392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2026-07-22 17:00:00+02:00</t>
        </is>
      </c>
      <c r="AJ8061" s="33" t="n">
        <v>2083.713777849841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2026-07-22 18:00:00+02:00</t>
        </is>
      </c>
      <c r="AJ8062" s="33" t="n">
        <v>2167.48873964932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2026-07-22 19:00:00+02:00</t>
        </is>
      </c>
      <c r="AJ8063" s="33" t="n">
        <v>2293.039785990245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2026-07-22 20:00:00+02:00</t>
        </is>
      </c>
      <c r="AJ8064" s="33" t="n">
        <v>2356.389811479575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2026-07-22 21:00:00+02:00</t>
        </is>
      </c>
      <c r="AJ8065" s="33" t="n">
        <v>2239.724358542605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2026-07-22 22:00:00+02:00</t>
        </is>
      </c>
      <c r="AJ8066" s="33" t="n">
        <v>1949.67347294834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2026-07-22 23:00:00+02:00</t>
        </is>
      </c>
      <c r="AJ8067" s="33" t="n">
        <v>1637.830603412564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2026-07-23 00:00:00+02:00</t>
        </is>
      </c>
      <c r="AJ8068" s="33" t="n">
        <v>1440.685754211986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2026-07-23 01:00:00+02:00</t>
        </is>
      </c>
      <c r="AJ8069" s="33" t="n">
        <v>1321.332135231153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2026-07-23 02:00:00+02:00</t>
        </is>
      </c>
      <c r="AJ8070" s="33" t="n">
        <v>1256.906238411009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2026-07-23 03:00:00+02:00</t>
        </is>
      </c>
      <c r="AJ8071" s="33" t="n">
        <v>1216.452450180683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2026-07-23 04:00:00+02:00</t>
        </is>
      </c>
      <c r="AJ8072" s="33" t="n">
        <v>1208.199838284158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2026-07-23 05:00:00+02:00</t>
        </is>
      </c>
      <c r="AJ8073" s="33" t="n">
        <v>1326.925800498131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2026-07-23 06:00:00+02:00</t>
        </is>
      </c>
      <c r="AJ8074" s="33" t="n">
        <v>1562.562007142288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2026-07-23 07:00:00+02:00</t>
        </is>
      </c>
      <c r="AJ8075" s="33" t="n">
        <v>1856.745750996964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2026-07-23 08:00:00+02:00</t>
        </is>
      </c>
      <c r="AJ8076" s="33" t="n">
        <v>2068.253135066533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2026-07-23 09:00:00+02:00</t>
        </is>
      </c>
      <c r="AJ8077" s="33" t="n">
        <v>2173.42354477817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2026-07-23 10:00:00+02:00</t>
        </is>
      </c>
      <c r="AJ8078" s="33" t="n">
        <v>2217.680726417276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2026-07-23 11:00:00+02:00</t>
        </is>
      </c>
      <c r="AJ8079" s="33" t="n">
        <v>2239.630444529748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2026-07-23 12:00:00+02:00</t>
        </is>
      </c>
      <c r="AJ8080" s="33" t="n">
        <v>2237.999304153889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2026-07-23 13:00:00+02:00</t>
        </is>
      </c>
      <c r="AJ8081" s="33" t="n">
        <v>2220.191796686582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2026-07-23 14:00:00+02:00</t>
        </is>
      </c>
      <c r="AJ8082" s="33" t="n">
        <v>2180.689445315089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2026-07-23 15:00:00+02:00</t>
        </is>
      </c>
      <c r="AJ8083" s="33" t="n">
        <v>2166.14043452116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2026-07-23 16:00:00+02:00</t>
        </is>
      </c>
      <c r="AJ8084" s="33" t="n">
        <v>2169.074878834583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2026-07-23 17:00:00+02:00</t>
        </is>
      </c>
      <c r="AJ8085" s="33" t="n">
        <v>2188.564882502049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2026-07-23 18:00:00+02:00</t>
        </is>
      </c>
      <c r="AJ8086" s="33" t="n">
        <v>2220.001771553605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2026-07-23 19:00:00+02:00</t>
        </is>
      </c>
      <c r="AJ8087" s="33" t="n">
        <v>2294.070061872234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2026-07-23 20:00:00+02:00</t>
        </is>
      </c>
      <c r="AJ8088" s="33" t="n">
        <v>2316.591961103283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2026-07-23 21:00:00+02:00</t>
        </is>
      </c>
      <c r="AJ8089" s="33" t="n">
        <v>2159.318202740674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2026-07-23 22:00:00+02:00</t>
        </is>
      </c>
      <c r="AJ8090" s="33" t="n">
        <v>1856.93240018661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2026-07-23 23:00:00+02:00</t>
        </is>
      </c>
      <c r="AJ8091" s="33" t="n">
        <v>1531.657439538328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2026-07-24 00:00:00+02:00</t>
        </is>
      </c>
      <c r="AJ8092" s="33" t="n">
        <v>1352.247129184984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2026-07-24 01:00:00+02:00</t>
        </is>
      </c>
      <c r="AJ8093" s="33" t="n">
        <v>1255.726068637818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2026-07-24 02:00:00+02:00</t>
        </is>
      </c>
      <c r="AJ8094" s="33" t="n">
        <v>1214.660791923776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2026-07-24 03:00:00+02:00</t>
        </is>
      </c>
      <c r="AJ8095" s="33" t="n">
        <v>1201.395982273356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2026-07-24 04:00:00+02:00</t>
        </is>
      </c>
      <c r="AJ8096" s="33" t="n">
        <v>1213.284216786062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2026-07-24 05:00:00+02:00</t>
        </is>
      </c>
      <c r="AJ8097" s="33" t="n">
        <v>1348.870397329474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2026-07-24 06:00:00+02:00</t>
        </is>
      </c>
      <c r="AJ8098" s="33" t="n">
        <v>1588.324008796993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2026-07-24 07:00:00+02:00</t>
        </is>
      </c>
      <c r="AJ8099" s="33" t="n">
        <v>1852.451524272448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2026-07-24 08:00:00+02:00</t>
        </is>
      </c>
      <c r="AJ8100" s="33" t="n">
        <v>2012.818522592206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2026-07-24 09:00:00+02:00</t>
        </is>
      </c>
      <c r="AJ8101" s="33" t="n">
        <v>2076.644205967957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2026-07-24 10:00:00+02:00</t>
        </is>
      </c>
      <c r="AJ8102" s="33" t="n">
        <v>2112.423049420348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2026-07-24 11:00:00+02:00</t>
        </is>
      </c>
      <c r="AJ8103" s="33" t="n">
        <v>2147.770473828844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2026-07-24 12:00:00+02:00</t>
        </is>
      </c>
      <c r="AJ8104" s="33" t="n">
        <v>2168.405754185065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2026-07-24 13:00:00+02:00</t>
        </is>
      </c>
      <c r="AJ8105" s="33" t="n">
        <v>2159.629482823558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2026-07-24 14:00:00+02:00</t>
        </is>
      </c>
      <c r="AJ8106" s="33" t="n">
        <v>2159.37319788493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2026-07-24 15:00:00+02:00</t>
        </is>
      </c>
      <c r="AJ8107" s="33" t="n">
        <v>2172.086384030199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2026-07-24 16:00:00+02:00</t>
        </is>
      </c>
      <c r="AJ8108" s="33" t="n">
        <v>2196.725607924444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2026-07-24 17:00:00+02:00</t>
        </is>
      </c>
      <c r="AJ8109" s="33" t="n">
        <v>2227.447139410189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2026-07-24 18:00:00+02:00</t>
        </is>
      </c>
      <c r="AJ8110" s="33" t="n">
        <v>2269.948316100703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2026-07-24 19:00:00+02:00</t>
        </is>
      </c>
      <c r="AJ8111" s="33" t="n">
        <v>2357.436428864446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2026-07-24 20:00:00+02:00</t>
        </is>
      </c>
      <c r="AJ8112" s="33" t="n">
        <v>2357.244102665302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2026-07-24 21:00:00+02:00</t>
        </is>
      </c>
      <c r="AJ8113" s="33" t="n">
        <v>2197.437357684298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2026-07-24 22:00:00+02:00</t>
        </is>
      </c>
      <c r="AJ8114" s="33" t="n">
        <v>1909.804484196642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2026-07-24 23:00:00+02:00</t>
        </is>
      </c>
      <c r="AJ8115" s="33" t="n">
        <v>1633.554701470051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2026-07-25 00:00:00+02:00</t>
        </is>
      </c>
      <c r="AJ8116" s="33" t="n">
        <v>1324.770178019084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2026-07-25 01:00:00+02:00</t>
        </is>
      </c>
      <c r="AJ8117" s="33" t="n">
        <v>1233.178996743374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2026-07-25 02:00:00+02:00</t>
        </is>
      </c>
      <c r="AJ8118" s="33" t="n">
        <v>1183.375374473313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2026-07-25 03:00:00+02:00</t>
        </is>
      </c>
      <c r="AJ8119" s="33" t="n">
        <v>1155.969573833264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2026-07-25 04:00:00+02:00</t>
        </is>
      </c>
      <c r="AJ8120" s="33" t="n">
        <v>1165.548444213567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2026-07-25 05:00:00+02:00</t>
        </is>
      </c>
      <c r="AJ8121" s="33" t="n">
        <v>1263.009309298717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2026-07-25 06:00:00+02:00</t>
        </is>
      </c>
      <c r="AJ8122" s="33" t="n">
        <v>1446.675489011802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2026-07-25 07:00:00+02:00</t>
        </is>
      </c>
      <c r="AJ8123" s="33" t="n">
        <v>1667.2212900953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2026-07-25 08:00:00+02:00</t>
        </is>
      </c>
      <c r="AJ8124" s="33" t="n">
        <v>1832.630766794593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2026-07-25 09:00:00+02:00</t>
        </is>
      </c>
      <c r="AJ8125" s="33" t="n">
        <v>1918.805289288025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2026-07-25 10:00:00+02:00</t>
        </is>
      </c>
      <c r="AJ8126" s="33" t="n">
        <v>1961.651350180847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2026-07-25 11:00:00+02:00</t>
        </is>
      </c>
      <c r="AJ8127" s="33" t="n">
        <v>1987.936793273956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2026-07-25 12:00:00+02:00</t>
        </is>
      </c>
      <c r="AJ8128" s="33" t="n">
        <v>1984.242396618305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2026-07-25 13:00:00+02:00</t>
        </is>
      </c>
      <c r="AJ8129" s="33" t="n">
        <v>1958.588398025406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2026-07-25 14:00:00+02:00</t>
        </is>
      </c>
      <c r="AJ8130" s="33" t="n">
        <v>1919.897285337377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2026-07-25 15:00:00+02:00</t>
        </is>
      </c>
      <c r="AJ8131" s="33" t="n">
        <v>1890.323199176972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2026-07-25 16:00:00+02:00</t>
        </is>
      </c>
      <c r="AJ8132" s="33" t="n">
        <v>1892.838731307393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2026-07-25 17:00:00+02:00</t>
        </is>
      </c>
      <c r="AJ8133" s="33" t="n">
        <v>1928.925160326159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2026-07-25 18:00:00+02:00</t>
        </is>
      </c>
      <c r="AJ8134" s="33" t="n">
        <v>1997.291646187292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2026-07-25 19:00:00+02:00</t>
        </is>
      </c>
      <c r="AJ8135" s="33" t="n">
        <v>2096.312634080095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2026-07-25 20:00:00+02:00</t>
        </is>
      </c>
      <c r="AJ8136" s="33" t="n">
        <v>2117.880191832666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2026-07-25 21:00:00+02:00</t>
        </is>
      </c>
      <c r="AJ8137" s="33" t="n">
        <v>1964.688234131896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2026-07-25 22:00:00+02:00</t>
        </is>
      </c>
      <c r="AJ8138" s="33" t="n">
        <v>1672.129013114998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2026-07-25 23:00:00+02:00</t>
        </is>
      </c>
      <c r="AJ8139" s="33" t="n">
        <v>1401.017503731899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2026-07-26 00:00:00+02:00</t>
        </is>
      </c>
      <c r="AJ8140" s="33" t="n">
        <v>1221.311313261821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2026-07-26 01:00:00+02:00</t>
        </is>
      </c>
      <c r="AJ8141" s="33" t="n">
        <v>1168.45593296618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2026-07-26 02:00:00+02:00</t>
        </is>
      </c>
      <c r="AJ8142" s="33" t="n">
        <v>1140.38869011143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2026-07-26 03:00:00+02:00</t>
        </is>
      </c>
      <c r="AJ8143" s="33" t="n">
        <v>1132.848741205573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2026-07-26 04:00:00+02:00</t>
        </is>
      </c>
      <c r="AJ8144" s="33" t="n">
        <v>1137.966423875373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2026-07-26 05:00:00+02:00</t>
        </is>
      </c>
      <c r="AJ8145" s="33" t="n">
        <v>1246.347215410028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2026-07-26 06:00:00+02:00</t>
        </is>
      </c>
      <c r="AJ8146" s="33" t="n">
        <v>1430.940980340024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2026-07-26 07:00:00+02:00</t>
        </is>
      </c>
      <c r="AJ8147" s="33" t="n">
        <v>1664.142462868094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2026-07-26 08:00:00+02:00</t>
        </is>
      </c>
      <c r="AJ8148" s="33" t="n">
        <v>1809.912461412098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2026-07-26 09:00:00+02:00</t>
        </is>
      </c>
      <c r="AJ8149" s="33" t="n">
        <v>1877.615456050974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2026-07-26 10:00:00+02:00</t>
        </is>
      </c>
      <c r="AJ8150" s="33" t="n">
        <v>1904.945653392028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2026-07-26 11:00:00+02:00</t>
        </is>
      </c>
      <c r="AJ8151" s="33" t="n">
        <v>1912.417879996287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2026-07-26 12:00:00+02:00</t>
        </is>
      </c>
      <c r="AJ8152" s="33" t="n">
        <v>1902.206021311628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2026-07-26 13:00:00+02:00</t>
        </is>
      </c>
      <c r="AJ8153" s="33" t="n">
        <v>1865.234931865029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2026-07-26 14:00:00+02:00</t>
        </is>
      </c>
      <c r="AJ8154" s="33" t="n">
        <v>1826.250782037273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2026-07-26 15:00:00+02:00</t>
        </is>
      </c>
      <c r="AJ8155" s="33" t="n">
        <v>1811.442236605552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2026-07-26 16:00:00+02:00</t>
        </is>
      </c>
      <c r="AJ8156" s="33" t="n">
        <v>1824.003703602234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2026-07-26 17:00:00+02:00</t>
        </is>
      </c>
      <c r="AJ8157" s="33" t="n">
        <v>1841.721564916211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2026-07-26 18:00:00+02:00</t>
        </is>
      </c>
      <c r="AJ8158" s="33" t="n">
        <v>1867.477381411312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2026-07-26 19:00:00+02:00</t>
        </is>
      </c>
      <c r="AJ8159" s="33" t="n">
        <v>1933.374818016184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2026-07-26 20:00:00+02:00</t>
        </is>
      </c>
      <c r="AJ8160" s="33" t="n">
        <v>1967.98564881551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2026-07-26 21:00:00+02:00</t>
        </is>
      </c>
      <c r="AJ8161" s="33" t="n">
        <v>1875.876369926521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2026-07-26 22:00:00+02:00</t>
        </is>
      </c>
      <c r="AJ8162" s="33" t="n">
        <v>1642.455409750793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2026-07-26 23:00:00+02:00</t>
        </is>
      </c>
      <c r="AJ8163" s="33" t="n">
        <v>1417.494205021421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2026-07-27 00:00:00+02:00</t>
        </is>
      </c>
      <c r="AJ8164" s="33" t="n">
        <v>1412.409438503218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2026-07-27 01:00:00+02:00</t>
        </is>
      </c>
      <c r="AJ8165" s="33" t="n">
        <v>1357.196662731809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2026-07-27 02:00:00+02:00</t>
        </is>
      </c>
      <c r="AJ8166" s="33" t="n">
        <v>1317.822945119752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2026-07-27 03:00:00+02:00</t>
        </is>
      </c>
      <c r="AJ8167" s="33" t="n">
        <v>1307.696741916358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2026-07-27 04:00:00+02:00</t>
        </is>
      </c>
      <c r="AJ8168" s="33" t="n">
        <v>1321.88919502133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2026-07-27 05:00:00+02:00</t>
        </is>
      </c>
      <c r="AJ8169" s="33" t="n">
        <v>1450.14172301318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2026-07-27 06:00:00+02:00</t>
        </is>
      </c>
      <c r="AJ8170" s="33" t="n">
        <v>1651.384993022039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2026-07-27 07:00:00+02:00</t>
        </is>
      </c>
      <c r="AJ8171" s="33" t="n">
        <v>1878.376840666036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2026-07-27 08:00:00+02:00</t>
        </is>
      </c>
      <c r="AJ8172" s="33" t="n">
        <v>2014.828258345785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2026-07-27 09:00:00+02:00</t>
        </is>
      </c>
      <c r="AJ8173" s="33" t="n">
        <v>2063.654110180752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2026-07-27 10:00:00+02:00</t>
        </is>
      </c>
      <c r="AJ8174" s="33" t="n">
        <v>2051.508868062552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2026-07-27 11:00:00+02:00</t>
        </is>
      </c>
      <c r="AJ8175" s="33" t="n">
        <v>2013.869227557734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2026-07-27 12:00:00+02:00</t>
        </is>
      </c>
      <c r="AJ8176" s="33" t="n">
        <v>1965.124870201146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2026-07-27 13:00:00+02:00</t>
        </is>
      </c>
      <c r="AJ8177" s="33" t="n">
        <v>1943.256275201118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2026-07-27 14:00:00+02:00</t>
        </is>
      </c>
      <c r="AJ8178" s="33" t="n">
        <v>1944.654827397648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2026-07-27 15:00:00+02:00</t>
        </is>
      </c>
      <c r="AJ8179" s="33" t="n">
        <v>1975.991275994313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2026-07-27 16:00:00+02:00</t>
        </is>
      </c>
      <c r="AJ8180" s="33" t="n">
        <v>1999.951308132716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2026-07-27 17:00:00+02:00</t>
        </is>
      </c>
      <c r="AJ8181" s="33" t="n">
        <v>2021.837409098649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2026-07-27 18:00:00+02:00</t>
        </is>
      </c>
      <c r="AJ8182" s="33" t="n">
        <v>2074.54280310651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2026-07-27 19:00:00+02:00</t>
        </is>
      </c>
      <c r="AJ8183" s="33" t="n">
        <v>2162.061235045266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2026-07-27 20:00:00+02:00</t>
        </is>
      </c>
      <c r="AJ8184" s="33" t="n">
        <v>2196.171433169487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2026-07-27 21:00:00+02:00</t>
        </is>
      </c>
      <c r="AJ8185" s="33" t="n">
        <v>2060.155707335765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2026-07-27 22:00:00+02:00</t>
        </is>
      </c>
      <c r="AJ8186" s="33" t="n">
        <v>1817.363408007153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2026-07-27 23:00:00+02:00</t>
        </is>
      </c>
      <c r="AJ8187" s="33" t="n">
        <v>1561.173834194701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2026-07-28 00:00:00+02:00</t>
        </is>
      </c>
      <c r="AJ8188" s="33" t="n">
        <v>1403.924269975815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2026-07-28 01:00:00+02:00</t>
        </is>
      </c>
      <c r="AJ8189" s="33" t="n">
        <v>1306.551237377773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2026-07-28 02:00:00+02:00</t>
        </is>
      </c>
      <c r="AJ8190" s="33" t="n">
        <v>1263.513472291912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2026-07-28 03:00:00+02:00</t>
        </is>
      </c>
      <c r="AJ8191" s="33" t="n">
        <v>1233.189848649977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2026-07-28 04:00:00+02:00</t>
        </is>
      </c>
      <c r="AJ8192" s="33" t="n">
        <v>1233.840987138959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2026-07-28 05:00:00+02:00</t>
        </is>
      </c>
      <c r="AJ8193" s="33" t="n">
        <v>1355.529610837818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2026-07-28 06:00:00+02:00</t>
        </is>
      </c>
      <c r="AJ8194" s="33" t="n">
        <v>1579.169550114525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2026-07-28 07:00:00+02:00</t>
        </is>
      </c>
      <c r="AJ8195" s="33" t="n">
        <v>1843.530352926363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2026-07-28 08:00:00+02:00</t>
        </is>
      </c>
      <c r="AJ8196" s="33" t="n">
        <v>2024.894436491504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2026-07-28 09:00:00+02:00</t>
        </is>
      </c>
      <c r="AJ8197" s="33" t="n">
        <v>2109.147897685566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2026-07-28 10:00:00+02:00</t>
        </is>
      </c>
      <c r="AJ8198" s="33" t="n">
        <v>2137.849965680713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2026-07-28 11:00:00+02:00</t>
        </is>
      </c>
      <c r="AJ8199" s="33" t="n">
        <v>2146.398140452002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2026-07-28 12:00:00+02:00</t>
        </is>
      </c>
      <c r="AJ8200" s="33" t="n">
        <v>2143.2581007375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2026-07-28 13:00:00+02:00</t>
        </is>
      </c>
      <c r="AJ8201" s="33" t="n">
        <v>2120.869028929708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2026-07-28 14:00:00+02:00</t>
        </is>
      </c>
      <c r="AJ8202" s="33" t="n">
        <v>2082.190422226888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2026-07-28 15:00:00+02:00</t>
        </is>
      </c>
      <c r="AJ8203" s="33" t="n">
        <v>2045.113601113291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2026-07-28 16:00:00+02:00</t>
        </is>
      </c>
      <c r="AJ8204" s="33" t="n">
        <v>2023.748094391996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2026-07-28 17:00:00+02:00</t>
        </is>
      </c>
      <c r="AJ8205" s="33" t="n">
        <v>2003.672443148424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2026-07-28 18:00:00+02:00</t>
        </is>
      </c>
      <c r="AJ8206" s="33" t="n">
        <v>2023.652839881978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2026-07-28 19:00:00+02:00</t>
        </is>
      </c>
      <c r="AJ8207" s="33" t="n">
        <v>2125.789987814567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2026-07-28 20:00:00+02:00</t>
        </is>
      </c>
      <c r="AJ8208" s="33" t="n">
        <v>2184.145532577787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2026-07-28 21:00:00+02:00</t>
        </is>
      </c>
      <c r="AJ8209" s="33" t="n">
        <v>2072.711967550048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2026-07-28 22:00:00+02:00</t>
        </is>
      </c>
      <c r="AJ8210" s="33" t="n">
        <v>1818.598694719549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2026-07-28 23:00:00+02:00</t>
        </is>
      </c>
      <c r="AJ8211" s="33" t="n">
        <v>1532.950179330938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2026-07-29 00:00:00+02:00</t>
        </is>
      </c>
      <c r="AJ8212" s="33" t="n">
        <v>1393.580758304956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2026-07-29 01:00:00+02:00</t>
        </is>
      </c>
      <c r="AJ8213" s="33" t="n">
        <v>1276.882387361842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2026-07-29 02:00:00+02:00</t>
        </is>
      </c>
      <c r="AJ8214" s="33" t="n">
        <v>1222.759644642106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2026-07-29 03:00:00+02:00</t>
        </is>
      </c>
      <c r="AJ8215" s="33" t="n">
        <v>1190.651348545261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2026-07-29 04:00:00+02:00</t>
        </is>
      </c>
      <c r="AJ8216" s="33" t="n">
        <v>1201.693367613257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2026-07-29 05:00:00+02:00</t>
        </is>
      </c>
      <c r="AJ8217" s="33" t="n">
        <v>1340.407611004945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2026-07-29 06:00:00+02:00</t>
        </is>
      </c>
      <c r="AJ8218" s="33" t="n">
        <v>1563.706286121388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2026-07-29 07:00:00+02:00</t>
        </is>
      </c>
      <c r="AJ8219" s="33" t="n">
        <v>1813.732780398656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2026-07-29 08:00:00+02:00</t>
        </is>
      </c>
      <c r="AJ8220" s="33" t="n">
        <v>1969.338256501952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2026-07-29 09:00:00+02:00</t>
        </is>
      </c>
      <c r="AJ8221" s="33" t="n">
        <v>2043.289329559652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2026-07-29 10:00:00+02:00</t>
        </is>
      </c>
      <c r="AJ8222" s="33" t="n">
        <v>2087.225098380177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2026-07-29 11:00:00+02:00</t>
        </is>
      </c>
      <c r="AJ8223" s="33" t="n">
        <v>2126.095804724685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2026-07-29 12:00:00+02:00</t>
        </is>
      </c>
      <c r="AJ8224" s="33" t="n">
        <v>2150.423664286376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2026-07-29 13:00:00+02:00</t>
        </is>
      </c>
      <c r="AJ8225" s="33" t="n">
        <v>2141.476974652652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2026-07-29 14:00:00+02:00</t>
        </is>
      </c>
      <c r="AJ8226" s="33" t="n">
        <v>2102.439897681108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2026-07-29 15:00:00+02:00</t>
        </is>
      </c>
      <c r="AJ8227" s="33" t="n">
        <v>2085.498896572739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2026-07-29 16:00:00+02:00</t>
        </is>
      </c>
      <c r="AJ8228" s="33" t="n">
        <v>2082.835426545753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2026-07-29 17:00:00+02:00</t>
        </is>
      </c>
      <c r="AJ8229" s="33" t="n">
        <v>2096.322836386554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2026-07-29 18:00:00+02:00</t>
        </is>
      </c>
      <c r="AJ8230" s="33" t="n">
        <v>2112.722452154902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2026-07-29 19:00:00+02:00</t>
        </is>
      </c>
      <c r="AJ8231" s="33" t="n">
        <v>2185.704834569199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2026-07-29 20:00:00+02:00</t>
        </is>
      </c>
      <c r="AJ8232" s="33" t="n">
        <v>2204.331730657515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2026-07-29 21:00:00+02:00</t>
        </is>
      </c>
      <c r="AJ8233" s="33" t="n">
        <v>2049.953878034672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2026-07-29 22:00:00+02:00</t>
        </is>
      </c>
      <c r="AJ8234" s="33" t="n">
        <v>1771.73074910659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2026-07-29 23:00:00+02:00</t>
        </is>
      </c>
      <c r="AJ8235" s="33" t="n">
        <v>1503.264790225293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2026-07-30 00:00:00+02:00</t>
        </is>
      </c>
      <c r="AJ8236" s="33" t="n">
        <v>1327.504670251635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2026-07-30 01:00:00+02:00</t>
        </is>
      </c>
      <c r="AJ8237" s="33" t="n">
        <v>1208.209438852439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2026-07-30 02:00:00+02:00</t>
        </is>
      </c>
      <c r="AJ8238" s="33" t="n">
        <v>1143.565091336593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2026-07-30 03:00:00+02:00</t>
        </is>
      </c>
      <c r="AJ8239" s="33" t="n">
        <v>1132.532929565524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2026-07-30 04:00:00+02:00</t>
        </is>
      </c>
      <c r="AJ8240" s="33" t="n">
        <v>1171.141295133506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2026-07-30 05:00:00+02:00</t>
        </is>
      </c>
      <c r="AJ8241" s="33" t="n">
        <v>1298.339905351244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2026-07-30 06:00:00+02:00</t>
        </is>
      </c>
      <c r="AJ8242" s="33" t="n">
        <v>1539.571966271353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2026-07-30 07:00:00+02:00</t>
        </is>
      </c>
      <c r="AJ8243" s="33" t="n">
        <v>1805.219413708702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2026-07-30 08:00:00+02:00</t>
        </is>
      </c>
      <c r="AJ8244" s="33" t="n">
        <v>1992.288333214887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2026-07-30 09:00:00+02:00</t>
        </is>
      </c>
      <c r="AJ8245" s="33" t="n">
        <v>2068.73918527568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2026-07-30 10:00:00+02:00</t>
        </is>
      </c>
      <c r="AJ8246" s="33" t="n">
        <v>2107.042502981992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2026-07-30 11:00:00+02:00</t>
        </is>
      </c>
      <c r="AJ8247" s="33" t="n">
        <v>2140.240538377594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2026-07-30 12:00:00+02:00</t>
        </is>
      </c>
      <c r="AJ8248" s="33" t="n">
        <v>2159.234034663942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2026-07-30 13:00:00+02:00</t>
        </is>
      </c>
      <c r="AJ8249" s="33" t="n">
        <v>2143.978044646789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2026-07-30 14:00:00+02:00</t>
        </is>
      </c>
      <c r="AJ8250" s="33" t="n">
        <v>2113.700980257016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2026-07-30 15:00:00+02:00</t>
        </is>
      </c>
      <c r="AJ8251" s="33" t="n">
        <v>2089.925061576064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2026-07-30 16:00:00+02:00</t>
        </is>
      </c>
      <c r="AJ8252" s="33" t="n">
        <v>2090.486774741891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2026-07-30 17:00:00+02:00</t>
        </is>
      </c>
      <c r="AJ8253" s="33" t="n">
        <v>2090.77693806868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2026-07-30 18:00:00+02:00</t>
        </is>
      </c>
      <c r="AJ8254" s="33" t="n">
        <v>2101.463322501466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2026-07-30 19:00:00+02:00</t>
        </is>
      </c>
      <c r="AJ8255" s="33" t="n">
        <v>2180.384278947036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2026-07-30 20:00:00+02:00</t>
        </is>
      </c>
      <c r="AJ8256" s="33" t="n">
        <v>2215.952214986162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2026-07-30 21:00:00+02:00</t>
        </is>
      </c>
      <c r="AJ8257" s="33" t="n">
        <v>2089.920708142475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2026-07-30 22:00:00+02:00</t>
        </is>
      </c>
      <c r="AJ8258" s="33" t="n">
        <v>1809.950248805662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2026-07-30 23:00:00+02:00</t>
        </is>
      </c>
      <c r="AJ8259" s="33" t="n">
        <v>1504.901097005701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2026-07-31 00:00:00+02:00</t>
        </is>
      </c>
      <c r="AJ8260" s="33" t="n">
        <v>1323.385628915172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2026-07-31 01:00:00+02:00</t>
        </is>
      </c>
      <c r="AJ8261" s="33" t="n">
        <v>1228.292992490571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2026-07-31 02:00:00+02:00</t>
        </is>
      </c>
      <c r="AJ8262" s="33" t="n">
        <v>1195.426775288235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2026-07-31 03:00:00+02:00</t>
        </is>
      </c>
      <c r="AJ8263" s="33" t="n">
        <v>1183.640485352825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2026-07-31 04:00:00+02:00</t>
        </is>
      </c>
      <c r="AJ8264" s="33" t="n">
        <v>1187.43582488049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2026-07-31 05:00:00+02:00</t>
        </is>
      </c>
      <c r="AJ8265" s="33" t="n">
        <v>1295.509084869783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2026-07-31 06:00:00+02:00</t>
        </is>
      </c>
      <c r="AJ8266" s="33" t="n">
        <v>1510.609048241804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2026-07-31 07:00:00+02:00</t>
        </is>
      </c>
      <c r="AJ8267" s="33" t="n">
        <v>1775.209486556158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2026-07-31 08:00:00+02:00</t>
        </is>
      </c>
      <c r="AJ8268" s="33" t="n">
        <v>1948.95458991843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2026-07-31 09:00:00+02:00</t>
        </is>
      </c>
      <c r="AJ8269" s="33" t="n">
        <v>2032.066741772061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2026-07-31 10:00:00+02:00</t>
        </is>
      </c>
      <c r="AJ8270" s="33" t="n">
        <v>2070.551002386861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2026-07-31 11:00:00+02:00</t>
        </is>
      </c>
      <c r="AJ8271" s="33" t="n">
        <v>2101.643044615669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2026-07-31 12:00:00+02:00</t>
        </is>
      </c>
      <c r="AJ8272" s="33" t="n">
        <v>2096.375652927898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2026-07-31 13:00:00+02:00</t>
        </is>
      </c>
      <c r="AJ8273" s="33" t="n">
        <v>2056.967329454697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2026-07-31 14:00:00+02:00</t>
        </is>
      </c>
      <c r="AJ8274" s="33" t="n">
        <v>2012.221626720043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2026-07-31 15:00:00+02:00</t>
        </is>
      </c>
      <c r="AJ8275" s="33" t="n">
        <v>2000.970502749494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2026-07-31 16:00:00+02:00</t>
        </is>
      </c>
      <c r="AJ8276" s="33" t="n">
        <v>2021.819317128928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2026-07-31 17:00:00+02:00</t>
        </is>
      </c>
      <c r="AJ8277" s="33" t="n">
        <v>2060.401125946101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2026-07-31 18:00:00+02:00</t>
        </is>
      </c>
      <c r="AJ8278" s="33" t="n">
        <v>2105.59631394896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2026-07-31 19:00:00+02:00</t>
        </is>
      </c>
      <c r="AJ8279" s="33" t="n">
        <v>2228.316834007976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2026-07-31 20:00:00+02:00</t>
        </is>
      </c>
      <c r="AJ8280" s="33" t="n">
        <v>2291.943368505901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2026-07-31 21:00:00+02:00</t>
        </is>
      </c>
      <c r="AJ8281" s="33" t="n">
        <v>2161.793650835229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2026-07-31 22:00:00+02:00</t>
        </is>
      </c>
      <c r="AJ8282" s="33" t="n">
        <v>1829.19680392539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2026-07-31 23:00:00+02:00</t>
        </is>
      </c>
      <c r="AJ8283" s="33" t="n">
        <v>1495.090116704928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2026-08-01 00:00:00+02:00</t>
        </is>
      </c>
      <c r="AJ8284" s="33" t="n">
        <v>1194.014239869091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2026-08-01 01:00:00+02:00</t>
        </is>
      </c>
      <c r="AJ8285" s="33" t="n">
        <v>1117.046002769842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2026-08-01 02:00:00+02:00</t>
        </is>
      </c>
      <c r="AJ8286" s="33" t="n">
        <v>1083.916218966865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2026-08-01 03:00:00+02:00</t>
        </is>
      </c>
      <c r="AJ8287" s="33" t="n">
        <v>1073.618301777653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2026-08-01 04:00:00+02:00</t>
        </is>
      </c>
      <c r="AJ8288" s="33" t="n">
        <v>1090.576496171326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2026-08-01 05:00:00+02:00</t>
        </is>
      </c>
      <c r="AJ8289" s="33" t="n">
        <v>1200.753689466092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2026-08-01 06:00:00+02:00</t>
        </is>
      </c>
      <c r="AJ8290" s="33" t="n">
        <v>1375.397374506981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2026-08-01 07:00:00+02:00</t>
        </is>
      </c>
      <c r="AJ8291" s="33" t="n">
        <v>1587.448151714662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2026-08-01 08:00:00+02:00</t>
        </is>
      </c>
      <c r="AJ8292" s="33" t="n">
        <v>1729.072478827646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2026-08-01 09:00:00+02:00</t>
        </is>
      </c>
      <c r="AJ8293" s="33" t="n">
        <v>1804.863138316792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2026-08-01 10:00:00+02:00</t>
        </is>
      </c>
      <c r="AJ8294" s="33" t="n">
        <v>1843.619212571182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2026-08-01 11:00:00+02:00</t>
        </is>
      </c>
      <c r="AJ8295" s="33" t="n">
        <v>1857.445352664513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2026-08-01 12:00:00+02:00</t>
        </is>
      </c>
      <c r="AJ8296" s="33" t="n">
        <v>1846.523188737998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2026-08-01 13:00:00+02:00</t>
        </is>
      </c>
      <c r="AJ8297" s="33" t="n">
        <v>1817.754785527069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2026-08-01 14:00:00+02:00</t>
        </is>
      </c>
      <c r="AJ8298" s="33" t="n">
        <v>1798.496072640501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2026-08-01 15:00:00+02:00</t>
        </is>
      </c>
      <c r="AJ8299" s="33" t="n">
        <v>1821.62399067613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2026-08-01 16:00:00+02:00</t>
        </is>
      </c>
      <c r="AJ8300" s="33" t="n">
        <v>1864.810028396584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2026-08-01 17:00:00+02:00</t>
        </is>
      </c>
      <c r="AJ8301" s="33" t="n">
        <v>1913.960476370671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2026-08-01 18:00:00+02:00</t>
        </is>
      </c>
      <c r="AJ8302" s="33" t="n">
        <v>1959.006961131761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2026-08-01 19:00:00+02:00</t>
        </is>
      </c>
      <c r="AJ8303" s="33" t="n">
        <v>2064.963834757003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2026-08-01 20:00:00+02:00</t>
        </is>
      </c>
      <c r="AJ8304" s="33" t="n">
        <v>2107.064137211993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2026-08-01 21:00:00+02:00</t>
        </is>
      </c>
      <c r="AJ8305" s="33" t="n">
        <v>1952.197288033083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2026-08-01 22:00:00+02:00</t>
        </is>
      </c>
      <c r="AJ8306" s="33" t="n">
        <v>1637.550992544764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2026-08-01 23:00:00+02:00</t>
        </is>
      </c>
      <c r="AJ8307" s="33" t="n">
        <v>1334.907594379925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2026-08-02 00:00:00+02:00</t>
        </is>
      </c>
      <c r="AJ8308" s="33" t="n">
        <v>1131.234085628957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2026-08-02 01:00:00+02:00</t>
        </is>
      </c>
      <c r="AJ8309" s="33" t="n">
        <v>1051.964042511561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2026-08-02 02:00:00+02:00</t>
        </is>
      </c>
      <c r="AJ8310" s="33" t="n">
        <v>1004.143319719364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2026-08-02 03:00:00+02:00</t>
        </is>
      </c>
      <c r="AJ8311" s="33" t="n">
        <v>993.9271260843692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2026-08-02 04:00:00+02:00</t>
        </is>
      </c>
      <c r="AJ8312" s="33" t="n">
        <v>1007.968793412305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2026-08-02 05:00:00+02:00</t>
        </is>
      </c>
      <c r="AJ8313" s="33" t="n">
        <v>1124.670445751331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2026-08-02 06:00:00+02:00</t>
        </is>
      </c>
      <c r="AJ8314" s="33" t="n">
        <v>1318.361639768741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2026-08-02 07:00:00+02:00</t>
        </is>
      </c>
      <c r="AJ8315" s="33" t="n">
        <v>1562.786175567354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2026-08-02 08:00:00+02:00</t>
        </is>
      </c>
      <c r="AJ8316" s="33" t="n">
        <v>1730.234749059258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2026-08-02 09:00:00+02:00</t>
        </is>
      </c>
      <c r="AJ8317" s="33" t="n">
        <v>1810.002033512764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2026-08-02 10:00:00+02:00</t>
        </is>
      </c>
      <c r="AJ8318" s="33" t="n">
        <v>1821.699587022999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2026-08-02 11:00:00+02:00</t>
        </is>
      </c>
      <c r="AJ8319" s="33" t="n">
        <v>1815.624223782234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2026-08-02 12:00:00+02:00</t>
        </is>
      </c>
      <c r="AJ8320" s="33" t="n">
        <v>1800.427628914288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2026-08-02 13:00:00+02:00</t>
        </is>
      </c>
      <c r="AJ8321" s="33" t="n">
        <v>1784.021395032682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2026-08-02 14:00:00+02:00</t>
        </is>
      </c>
      <c r="AJ8322" s="33" t="n">
        <v>1758.276385243568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2026-08-02 15:00:00+02:00</t>
        </is>
      </c>
      <c r="AJ8323" s="33" t="n">
        <v>1743.086926791647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2026-08-02 16:00:00+02:00</t>
        </is>
      </c>
      <c r="AJ8324" s="33" t="n">
        <v>1744.70396915509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2026-08-02 17:00:00+02:00</t>
        </is>
      </c>
      <c r="AJ8325" s="33" t="n">
        <v>1772.951682838727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2026-08-02 18:00:00+02:00</t>
        </is>
      </c>
      <c r="AJ8326" s="33" t="n">
        <v>1830.415348397395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2026-08-02 19:00:00+02:00</t>
        </is>
      </c>
      <c r="AJ8327" s="33" t="n">
        <v>1960.44549654293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2026-08-02 20:00:00+02:00</t>
        </is>
      </c>
      <c r="AJ8328" s="33" t="n">
        <v>2014.255219273481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2026-08-02 21:00:00+02:00</t>
        </is>
      </c>
      <c r="AJ8329" s="33" t="n">
        <v>1894.411158418951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2026-08-02 22:00:00+02:00</t>
        </is>
      </c>
      <c r="AJ8330" s="33" t="n">
        <v>1607.361570789797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2026-08-02 23:00:00+02:00</t>
        </is>
      </c>
      <c r="AJ8331" s="33" t="n">
        <v>1327.751113717961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2026-08-03 00:00:00+02:00</t>
        </is>
      </c>
      <c r="AJ8332" s="33" t="n">
        <v>1336.864415522646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2026-08-03 01:00:00+02:00</t>
        </is>
      </c>
      <c r="AJ8333" s="33" t="n">
        <v>1230.830810590869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2026-08-03 02:00:00+02:00</t>
        </is>
      </c>
      <c r="AJ8334" s="33" t="n">
        <v>1180.408981205189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2026-08-03 03:00:00+02:00</t>
        </is>
      </c>
      <c r="AJ8335" s="33" t="n">
        <v>1157.07751278184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2026-08-03 04:00:00+02:00</t>
        </is>
      </c>
      <c r="AJ8336" s="33" t="n">
        <v>1159.079089516861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2026-08-03 05:00:00+02:00</t>
        </is>
      </c>
      <c r="AJ8337" s="33" t="n">
        <v>1271.096625961354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2026-08-03 06:00:00+02:00</t>
        </is>
      </c>
      <c r="AJ8338" s="33" t="n">
        <v>1478.402110957762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2026-08-03 07:00:00+02:00</t>
        </is>
      </c>
      <c r="AJ8339" s="33" t="n">
        <v>1727.496351627352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2026-08-03 08:00:00+02:00</t>
        </is>
      </c>
      <c r="AJ8340" s="33" t="n">
        <v>1885.695319222011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2026-08-03 09:00:00+02:00</t>
        </is>
      </c>
      <c r="AJ8341" s="33" t="n">
        <v>1964.797092281996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2026-08-03 10:00:00+02:00</t>
        </is>
      </c>
      <c r="AJ8342" s="33" t="n">
        <v>2008.69990049333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2026-08-03 11:00:00+02:00</t>
        </is>
      </c>
      <c r="AJ8343" s="33" t="n">
        <v>2031.331565456296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2026-08-03 12:00:00+02:00</t>
        </is>
      </c>
      <c r="AJ8344" s="33" t="n">
        <v>2035.104467328161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2026-08-03 13:00:00+02:00</t>
        </is>
      </c>
      <c r="AJ8345" s="33" t="n">
        <v>2011.379045740696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2026-08-03 14:00:00+02:00</t>
        </is>
      </c>
      <c r="AJ8346" s="33" t="n">
        <v>2003.354832927393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2026-08-03 15:00:00+02:00</t>
        </is>
      </c>
      <c r="AJ8347" s="33" t="n">
        <v>2023.441795855254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2026-08-03 16:00:00+02:00</t>
        </is>
      </c>
      <c r="AJ8348" s="33" t="n">
        <v>2065.344936877037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2026-08-03 17:00:00+02:00</t>
        </is>
      </c>
      <c r="AJ8349" s="33" t="n">
        <v>2105.9553498273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2026-08-03 18:00:00+02:00</t>
        </is>
      </c>
      <c r="AJ8350" s="33" t="n">
        <v>2169.375111281744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2026-08-03 19:00:00+02:00</t>
        </is>
      </c>
      <c r="AJ8351" s="33" t="n">
        <v>2322.624120328978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2026-08-03 20:00:00+02:00</t>
        </is>
      </c>
      <c r="AJ8352" s="33" t="n">
        <v>2391.194783112199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2026-08-03 21:00:00+02:00</t>
        </is>
      </c>
      <c r="AJ8353" s="33" t="n">
        <v>2226.659568607974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2026-08-03 22:00:00+02:00</t>
        </is>
      </c>
      <c r="AJ8354" s="33" t="n">
        <v>1860.235241089877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2026-08-03 23:00:00+02:00</t>
        </is>
      </c>
      <c r="AJ8355" s="33" t="n">
        <v>1513.53398355703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2026-08-04 00:00:00+02:00</t>
        </is>
      </c>
      <c r="AJ8356" s="33" t="n">
        <v>1337.893499920075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2026-08-04 01:00:00+02:00</t>
        </is>
      </c>
      <c r="AJ8357" s="33" t="n">
        <v>1232.329471629053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2026-08-04 02:00:00+02:00</t>
        </is>
      </c>
      <c r="AJ8358" s="33" t="n">
        <v>1175.111567796744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2026-08-04 03:00:00+02:00</t>
        </is>
      </c>
      <c r="AJ8359" s="33" t="n">
        <v>1153.868522810744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2026-08-04 04:00:00+02:00</t>
        </is>
      </c>
      <c r="AJ8360" s="33" t="n">
        <v>1157.22437300281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2026-08-04 05:00:00+02:00</t>
        </is>
      </c>
      <c r="AJ8361" s="33" t="n">
        <v>1288.27146357668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2026-08-04 06:00:00+02:00</t>
        </is>
      </c>
      <c r="AJ8362" s="33" t="n">
        <v>1501.105479613982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2026-08-04 07:00:00+02:00</t>
        </is>
      </c>
      <c r="AJ8363" s="33" t="n">
        <v>1772.616131853664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2026-08-04 08:00:00+02:00</t>
        </is>
      </c>
      <c r="AJ8364" s="33" t="n">
        <v>1950.991895035236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2026-08-04 09:00:00+02:00</t>
        </is>
      </c>
      <c r="AJ8365" s="33" t="n">
        <v>2044.962816464186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2026-08-04 10:00:00+02:00</t>
        </is>
      </c>
      <c r="AJ8366" s="33" t="n">
        <v>2086.526490861856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2026-08-04 11:00:00+02:00</t>
        </is>
      </c>
      <c r="AJ8367" s="33" t="n">
        <v>2104.168926397603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2026-08-04 12:00:00+02:00</t>
        </is>
      </c>
      <c r="AJ8368" s="33" t="n">
        <v>2108.92457686054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2026-08-04 13:00:00+02:00</t>
        </is>
      </c>
      <c r="AJ8369" s="33" t="n">
        <v>2071.321687792106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2026-08-04 14:00:00+02:00</t>
        </is>
      </c>
      <c r="AJ8370" s="33" t="n">
        <v>2027.236110008806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2026-08-04 15:00:00+02:00</t>
        </is>
      </c>
      <c r="AJ8371" s="33" t="n">
        <v>2016.554742184523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2026-08-04 16:00:00+02:00</t>
        </is>
      </c>
      <c r="AJ8372" s="33" t="n">
        <v>2038.903731331204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2026-08-04 17:00:00+02:00</t>
        </is>
      </c>
      <c r="AJ8373" s="33" t="n">
        <v>2079.917873702579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2026-08-04 18:00:00+02:00</t>
        </is>
      </c>
      <c r="AJ8374" s="33" t="n">
        <v>2110.016004533303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2026-08-04 19:00:00+02:00</t>
        </is>
      </c>
      <c r="AJ8375" s="33" t="n">
        <v>2249.305428209863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2026-08-04 20:00:00+02:00</t>
        </is>
      </c>
      <c r="AJ8376" s="33" t="n">
        <v>2303.519379023384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2026-08-04 21:00:00+02:00</t>
        </is>
      </c>
      <c r="AJ8377" s="33" t="n">
        <v>2188.275303939277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2026-08-04 22:00:00+02:00</t>
        </is>
      </c>
      <c r="AJ8378" s="33" t="n">
        <v>1873.150241285873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2026-08-04 23:00:00+02:00</t>
        </is>
      </c>
      <c r="AJ8379" s="33" t="n">
        <v>1559.05045182592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2026-08-05 00:00:00+02:00</t>
        </is>
      </c>
      <c r="AJ8380" s="33" t="n">
        <v>1376.404962191814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2026-08-05 01:00:00+02:00</t>
        </is>
      </c>
      <c r="AJ8381" s="33" t="n">
        <v>1279.814971527061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2026-08-05 02:00:00+02:00</t>
        </is>
      </c>
      <c r="AJ8382" s="33" t="n">
        <v>1238.07838180961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2026-08-05 03:00:00+02:00</t>
        </is>
      </c>
      <c r="AJ8383" s="33" t="n">
        <v>1216.567442002803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2026-08-05 04:00:00+02:00</t>
        </is>
      </c>
      <c r="AJ8384" s="33" t="n">
        <v>1203.426031550025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2026-08-05 05:00:00+02:00</t>
        </is>
      </c>
      <c r="AJ8385" s="33" t="n">
        <v>1310.154831429419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2026-08-05 06:00:00+02:00</t>
        </is>
      </c>
      <c r="AJ8386" s="33" t="n">
        <v>1509.983160938424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2026-08-05 07:00:00+02:00</t>
        </is>
      </c>
      <c r="AJ8387" s="33" t="n">
        <v>1755.809811261913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2026-08-05 08:00:00+02:00</t>
        </is>
      </c>
      <c r="AJ8388" s="33" t="n">
        <v>1920.098395380269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2026-08-05 09:00:00+02:00</t>
        </is>
      </c>
      <c r="AJ8389" s="33" t="n">
        <v>1989.572167789292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2026-08-05 10:00:00+02:00</t>
        </is>
      </c>
      <c r="AJ8390" s="33" t="n">
        <v>2032.878465518466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2026-08-05 11:00:00+02:00</t>
        </is>
      </c>
      <c r="AJ8391" s="33" t="n">
        <v>2048.869186009046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2026-08-05 12:00:00+02:00</t>
        </is>
      </c>
      <c r="AJ8392" s="33" t="n">
        <v>2065.875904845102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2026-08-05 13:00:00+02:00</t>
        </is>
      </c>
      <c r="AJ8393" s="33" t="n">
        <v>2061.42279306561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2026-08-05 14:00:00+02:00</t>
        </is>
      </c>
      <c r="AJ8394" s="33" t="n">
        <v>2059.539237238889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2026-08-05 15:00:00+02:00</t>
        </is>
      </c>
      <c r="AJ8395" s="33" t="n">
        <v>2059.297601370727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2026-08-05 16:00:00+02:00</t>
        </is>
      </c>
      <c r="AJ8396" s="33" t="n">
        <v>2059.393097301877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2026-08-05 17:00:00+02:00</t>
        </is>
      </c>
      <c r="AJ8397" s="33" t="n">
        <v>2064.378272033308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2026-08-05 18:00:00+02:00</t>
        </is>
      </c>
      <c r="AJ8398" s="33" t="n">
        <v>2083.115366171395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2026-08-05 19:00:00+02:00</t>
        </is>
      </c>
      <c r="AJ8399" s="33" t="n">
        <v>2203.105655662417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2026-08-05 20:00:00+02:00</t>
        </is>
      </c>
      <c r="AJ8400" s="33" t="n">
        <v>2250.442866084883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2026-08-05 21:00:00+02:00</t>
        </is>
      </c>
      <c r="AJ8401" s="33" t="n">
        <v>2125.447137024511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2026-08-05 22:00:00+02:00</t>
        </is>
      </c>
      <c r="AJ8402" s="33" t="n">
        <v>1809.145888176064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2026-08-05 23:00:00+02:00</t>
        </is>
      </c>
      <c r="AJ8403" s="33" t="n">
        <v>1498.709144357125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2026-08-06 00:00:00+02:00</t>
        </is>
      </c>
      <c r="AJ8404" s="33" t="n">
        <v>1304.803517250986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2026-08-06 01:00:00+02:00</t>
        </is>
      </c>
      <c r="AJ8405" s="33" t="n">
        <v>1210.563463914294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2026-08-06 02:00:00+02:00</t>
        </is>
      </c>
      <c r="AJ8406" s="33" t="n">
        <v>1164.367885030703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2026-08-06 03:00:00+02:00</t>
        </is>
      </c>
      <c r="AJ8407" s="33" t="n">
        <v>1152.454755947419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2026-08-06 04:00:00+02:00</t>
        </is>
      </c>
      <c r="AJ8408" s="33" t="n">
        <v>1161.906041527249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2026-08-06 05:00:00+02:00</t>
        </is>
      </c>
      <c r="AJ8409" s="33" t="n">
        <v>1275.514075361252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2026-08-06 06:00:00+02:00</t>
        </is>
      </c>
      <c r="AJ8410" s="33" t="n">
        <v>1473.28160176321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2026-08-06 07:00:00+02:00</t>
        </is>
      </c>
      <c r="AJ8411" s="33" t="n">
        <v>1745.501868675904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2026-08-06 08:00:00+02:00</t>
        </is>
      </c>
      <c r="AJ8412" s="33" t="n">
        <v>1937.114687799992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2026-08-06 09:00:00+02:00</t>
        </is>
      </c>
      <c r="AJ8413" s="33" t="n">
        <v>2042.145937649412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2026-08-06 10:00:00+02:00</t>
        </is>
      </c>
      <c r="AJ8414" s="33" t="n">
        <v>2070.772063245027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2026-08-06 11:00:00+02:00</t>
        </is>
      </c>
      <c r="AJ8415" s="33" t="n">
        <v>2091.076428141663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2026-08-06 12:00:00+02:00</t>
        </is>
      </c>
      <c r="AJ8416" s="33" t="n">
        <v>2095.286266322096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2026-08-06 13:00:00+02:00</t>
        </is>
      </c>
      <c r="AJ8417" s="33" t="n">
        <v>2080.539730658242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2026-08-06 14:00:00+02:00</t>
        </is>
      </c>
      <c r="AJ8418" s="33" t="n">
        <v>2052.146790376537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2026-08-06 15:00:00+02:00</t>
        </is>
      </c>
      <c r="AJ8419" s="33" t="n">
        <v>2034.405215209109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2026-08-06 16:00:00+02:00</t>
        </is>
      </c>
      <c r="AJ8420" s="33" t="n">
        <v>2045.236405593848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2026-08-06 17:00:00+02:00</t>
        </is>
      </c>
      <c r="AJ8421" s="33" t="n">
        <v>2071.077578458998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2026-08-06 18:00:00+02:00</t>
        </is>
      </c>
      <c r="AJ8422" s="33" t="n">
        <v>2113.99319073442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2026-08-06 19:00:00+02:00</t>
        </is>
      </c>
      <c r="AJ8423" s="33" t="n">
        <v>2214.013425684029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2026-08-06 20:00:00+02:00</t>
        </is>
      </c>
      <c r="AJ8424" s="33" t="n">
        <v>2252.612705329724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2026-08-06 21:00:00+02:00</t>
        </is>
      </c>
      <c r="AJ8425" s="33" t="n">
        <v>2112.387379455005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2026-08-06 22:00:00+02:00</t>
        </is>
      </c>
      <c r="AJ8426" s="33" t="n">
        <v>1826.139006140631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2026-08-06 23:00:00+02:00</t>
        </is>
      </c>
      <c r="AJ8427" s="33" t="n">
        <v>1498.619839813654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2026-08-07 00:00:00+02:00</t>
        </is>
      </c>
      <c r="AJ8428" s="33" t="n">
        <v>1315.269430985396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2026-08-07 01:00:00+02:00</t>
        </is>
      </c>
      <c r="AJ8429" s="33" t="n">
        <v>1195.206649696698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2026-08-07 02:00:00+02:00</t>
        </is>
      </c>
      <c r="AJ8430" s="33" t="n">
        <v>1166.321791513441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2026-08-07 03:00:00+02:00</t>
        </is>
      </c>
      <c r="AJ8431" s="33" t="n">
        <v>1162.186036182507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2026-08-07 04:00:00+02:00</t>
        </is>
      </c>
      <c r="AJ8432" s="33" t="n">
        <v>1176.086114466351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2026-08-07 05:00:00+02:00</t>
        </is>
      </c>
      <c r="AJ8433" s="33" t="n">
        <v>1285.565302228018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2026-08-07 06:00:00+02:00</t>
        </is>
      </c>
      <c r="AJ8434" s="33" t="n">
        <v>1469.649706717843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2026-08-07 07:00:00+02:00</t>
        </is>
      </c>
      <c r="AJ8435" s="33" t="n">
        <v>1697.241271845199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2026-08-07 08:00:00+02:00</t>
        </is>
      </c>
      <c r="AJ8436" s="33" t="n">
        <v>1857.324885628453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2026-08-07 09:00:00+02:00</t>
        </is>
      </c>
      <c r="AJ8437" s="33" t="n">
        <v>1934.517104049437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2026-08-07 10:00:00+02:00</t>
        </is>
      </c>
      <c r="AJ8438" s="33" t="n">
        <v>1976.038843326983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2026-08-07 11:00:00+02:00</t>
        </is>
      </c>
      <c r="AJ8439" s="33" t="n">
        <v>2004.161572745288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2026-08-07 12:00:00+02:00</t>
        </is>
      </c>
      <c r="AJ8440" s="33" t="n">
        <v>2034.073507491087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2026-08-07 13:00:00+02:00</t>
        </is>
      </c>
      <c r="AJ8441" s="33" t="n">
        <v>2048.631511713862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2026-08-07 14:00:00+02:00</t>
        </is>
      </c>
      <c r="AJ8442" s="33" t="n">
        <v>2054.867286380721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2026-08-07 15:00:00+02:00</t>
        </is>
      </c>
      <c r="AJ8443" s="33" t="n">
        <v>2071.784128621274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2026-08-07 16:00:00+02:00</t>
        </is>
      </c>
      <c r="AJ8444" s="33" t="n">
        <v>2080.564678901998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2026-08-07 17:00:00+02:00</t>
        </is>
      </c>
      <c r="AJ8445" s="33" t="n">
        <v>2104.663086113144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2026-08-07 18:00:00+02:00</t>
        </is>
      </c>
      <c r="AJ8446" s="33" t="n">
        <v>2136.670525157236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2026-08-07 19:00:00+02:00</t>
        </is>
      </c>
      <c r="AJ8447" s="33" t="n">
        <v>2256.877425331751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2026-08-07 20:00:00+02:00</t>
        </is>
      </c>
      <c r="AJ8448" s="33" t="n">
        <v>2290.705520049651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2026-08-07 21:00:00+02:00</t>
        </is>
      </c>
      <c r="AJ8449" s="33" t="n">
        <v>2132.427264411286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2026-08-07 22:00:00+02:00</t>
        </is>
      </c>
      <c r="AJ8450" s="33" t="n">
        <v>1802.79770003381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2026-08-07 23:00:00+02:00</t>
        </is>
      </c>
      <c r="AJ8451" s="33" t="n">
        <v>1486.407990619153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2026-08-08 00:00:00+02:00</t>
        </is>
      </c>
      <c r="AJ8452" s="33" t="n">
        <v>1176.904877454544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2026-08-08 01:00:00+02:00</t>
        </is>
      </c>
      <c r="AJ8453" s="33" t="n">
        <v>1072.763692073782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2026-08-08 02:00:00+02:00</t>
        </is>
      </c>
      <c r="AJ8454" s="33" t="n">
        <v>1019.078148483559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2026-08-08 03:00:00+02:00</t>
        </is>
      </c>
      <c r="AJ8455" s="33" t="n">
        <v>1015.79116505104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2026-08-08 04:00:00+02:00</t>
        </is>
      </c>
      <c r="AJ8456" s="33" t="n">
        <v>1048.51150461725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2026-08-08 05:00:00+02:00</t>
        </is>
      </c>
      <c r="AJ8457" s="33" t="n">
        <v>1158.971038651529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2026-08-08 06:00:00+02:00</t>
        </is>
      </c>
      <c r="AJ8458" s="33" t="n">
        <v>1350.632677172582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2026-08-08 07:00:00+02:00</t>
        </is>
      </c>
      <c r="AJ8459" s="33" t="n">
        <v>1559.007224356629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2026-08-08 08:00:00+02:00</t>
        </is>
      </c>
      <c r="AJ8460" s="33" t="n">
        <v>1696.524046519115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2026-08-08 09:00:00+02:00</t>
        </is>
      </c>
      <c r="AJ8461" s="33" t="n">
        <v>1758.093440382507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2026-08-08 10:00:00+02:00</t>
        </is>
      </c>
      <c r="AJ8462" s="33" t="n">
        <v>1792.517844482439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2026-08-08 11:00:00+02:00</t>
        </is>
      </c>
      <c r="AJ8463" s="33" t="n">
        <v>1838.601261429774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2026-08-08 12:00:00+02:00</t>
        </is>
      </c>
      <c r="AJ8464" s="33" t="n">
        <v>1862.09225026336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2026-08-08 13:00:00+02:00</t>
        </is>
      </c>
      <c r="AJ8465" s="33" t="n">
        <v>1843.571507009714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2026-08-08 14:00:00+02:00</t>
        </is>
      </c>
      <c r="AJ8466" s="33" t="n">
        <v>1807.217912028318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2026-08-08 15:00:00+02:00</t>
        </is>
      </c>
      <c r="AJ8467" s="33" t="n">
        <v>1792.909994710654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2026-08-08 16:00:00+02:00</t>
        </is>
      </c>
      <c r="AJ8468" s="33" t="n">
        <v>1812.869756136032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2026-08-08 17:00:00+02:00</t>
        </is>
      </c>
      <c r="AJ8469" s="33" t="n">
        <v>1849.070621576787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2026-08-08 18:00:00+02:00</t>
        </is>
      </c>
      <c r="AJ8470" s="33" t="n">
        <v>1906.05754862319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2026-08-08 19:00:00+02:00</t>
        </is>
      </c>
      <c r="AJ8471" s="33" t="n">
        <v>2061.049887068376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2026-08-08 20:00:00+02:00</t>
        </is>
      </c>
      <c r="AJ8472" s="33" t="n">
        <v>2121.70352766075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2026-08-08 21:00:00+02:00</t>
        </is>
      </c>
      <c r="AJ8473" s="33" t="n">
        <v>1973.369717445985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2026-08-08 22:00:00+02:00</t>
        </is>
      </c>
      <c r="AJ8474" s="33" t="n">
        <v>1653.46562509285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2026-08-08 23:00:00+02:00</t>
        </is>
      </c>
      <c r="AJ8475" s="33" t="n">
        <v>1367.39353379086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2026-08-09 00:00:00+02:00</t>
        </is>
      </c>
      <c r="AJ8476" s="33" t="n">
        <v>1172.500078115198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2026-08-09 01:00:00+02:00</t>
        </is>
      </c>
      <c r="AJ8477" s="33" t="n">
        <v>1093.161459478338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2026-08-09 02:00:00+02:00</t>
        </is>
      </c>
      <c r="AJ8478" s="33" t="n">
        <v>1052.57433123626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2026-08-09 03:00:00+02:00</t>
        </is>
      </c>
      <c r="AJ8479" s="33" t="n">
        <v>1043.207414651847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2026-08-09 04:00:00+02:00</t>
        </is>
      </c>
      <c r="AJ8480" s="33" t="n">
        <v>1049.726834193355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2026-08-09 05:00:00+02:00</t>
        </is>
      </c>
      <c r="AJ8481" s="33" t="n">
        <v>1153.973540565198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2026-08-09 06:00:00+02:00</t>
        </is>
      </c>
      <c r="AJ8482" s="33" t="n">
        <v>1327.751788588201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2026-08-09 07:00:00+02:00</t>
        </is>
      </c>
      <c r="AJ8483" s="33" t="n">
        <v>1534.969189997201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2026-08-09 08:00:00+02:00</t>
        </is>
      </c>
      <c r="AJ8484" s="33" t="n">
        <v>1640.923776690521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2026-08-09 09:00:00+02:00</t>
        </is>
      </c>
      <c r="AJ8485" s="33" t="n">
        <v>1669.15353426226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2026-08-09 10:00:00+02:00</t>
        </is>
      </c>
      <c r="AJ8486" s="33" t="n">
        <v>1688.189121763285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2026-08-09 11:00:00+02:00</t>
        </is>
      </c>
      <c r="AJ8487" s="33" t="n">
        <v>1723.190029259422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2026-08-09 12:00:00+02:00</t>
        </is>
      </c>
      <c r="AJ8488" s="33" t="n">
        <v>1739.820147981429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2026-08-09 13:00:00+02:00</t>
        </is>
      </c>
      <c r="AJ8489" s="33" t="n">
        <v>1725.930289494279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2026-08-09 14:00:00+02:00</t>
        </is>
      </c>
      <c r="AJ8490" s="33" t="n">
        <v>1698.841621317607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2026-08-09 15:00:00+02:00</t>
        </is>
      </c>
      <c r="AJ8491" s="33" t="n">
        <v>1684.45345670209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2026-08-09 16:00:00+02:00</t>
        </is>
      </c>
      <c r="AJ8492" s="33" t="n">
        <v>1691.898712572457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2026-08-09 17:00:00+02:00</t>
        </is>
      </c>
      <c r="AJ8493" s="33" t="n">
        <v>1721.279497433517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2026-08-09 18:00:00+02:00</t>
        </is>
      </c>
      <c r="AJ8494" s="33" t="n">
        <v>1789.337419633894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2026-08-09 19:00:00+02:00</t>
        </is>
      </c>
      <c r="AJ8495" s="33" t="n">
        <v>1938.66820909668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2026-08-09 20:00:00+02:00</t>
        </is>
      </c>
      <c r="AJ8496" s="33" t="n">
        <v>2011.33600499583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2026-08-09 21:00:00+02:00</t>
        </is>
      </c>
      <c r="AJ8497" s="33" t="n">
        <v>1908.698154526978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2026-08-09 22:00:00+02:00</t>
        </is>
      </c>
      <c r="AJ8498" s="33" t="n">
        <v>1627.998615505126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2026-08-09 23:00:00+02:00</t>
        </is>
      </c>
      <c r="AJ8499" s="33" t="n">
        <v>1356.064185140793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2026-08-10 00:00:00+02:00</t>
        </is>
      </c>
      <c r="AJ8500" s="33" t="n">
        <v>1371.105348402897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2026-08-10 01:00:00+02:00</t>
        </is>
      </c>
      <c r="AJ8501" s="33" t="n">
        <v>1282.353486134243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2026-08-10 02:00:00+02:00</t>
        </is>
      </c>
      <c r="AJ8502" s="33" t="n">
        <v>1243.357917158089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2026-08-10 03:00:00+02:00</t>
        </is>
      </c>
      <c r="AJ8503" s="33" t="n">
        <v>1231.691065984329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2026-08-10 04:00:00+02:00</t>
        </is>
      </c>
      <c r="AJ8504" s="33" t="n">
        <v>1222.332406847064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2026-08-10 05:00:00+02:00</t>
        </is>
      </c>
      <c r="AJ8505" s="33" t="n">
        <v>1320.222573363794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2026-08-10 06:00:00+02:00</t>
        </is>
      </c>
      <c r="AJ8506" s="33" t="n">
        <v>1472.756664322839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2026-08-10 07:00:00+02:00</t>
        </is>
      </c>
      <c r="AJ8507" s="33" t="n">
        <v>1668.38649622601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2026-08-10 08:00:00+02:00</t>
        </is>
      </c>
      <c r="AJ8508" s="33" t="n">
        <v>1782.311724183978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2026-08-10 09:00:00+02:00</t>
        </is>
      </c>
      <c r="AJ8509" s="33" t="n">
        <v>1854.662572160621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2026-08-10 10:00:00+02:00</t>
        </is>
      </c>
      <c r="AJ8510" s="33" t="n">
        <v>1902.137114889145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2026-08-10 11:00:00+02:00</t>
        </is>
      </c>
      <c r="AJ8511" s="33" t="n">
        <v>1937.847955131715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2026-08-10 12:00:00+02:00</t>
        </is>
      </c>
      <c r="AJ8512" s="33" t="n">
        <v>1942.011160343584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2026-08-10 13:00:00+02:00</t>
        </is>
      </c>
      <c r="AJ8513" s="33" t="n">
        <v>1931.385917342158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2026-08-10 14:00:00+02:00</t>
        </is>
      </c>
      <c r="AJ8514" s="33" t="n">
        <v>1932.061519487608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2026-08-10 15:00:00+02:00</t>
        </is>
      </c>
      <c r="AJ8515" s="33" t="n">
        <v>1970.428236010084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2026-08-10 16:00:00+02:00</t>
        </is>
      </c>
      <c r="AJ8516" s="33" t="n">
        <v>2026.992310658597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2026-08-10 17:00:00+02:00</t>
        </is>
      </c>
      <c r="AJ8517" s="33" t="n">
        <v>2060.251888503914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2026-08-10 18:00:00+02:00</t>
        </is>
      </c>
      <c r="AJ8518" s="33" t="n">
        <v>2096.007059063132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2026-08-10 19:00:00+02:00</t>
        </is>
      </c>
      <c r="AJ8519" s="33" t="n">
        <v>2230.422024266398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2026-08-10 20:00:00+02:00</t>
        </is>
      </c>
      <c r="AJ8520" s="33" t="n">
        <v>2284.088970850357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2026-08-10 21:00:00+02:00</t>
        </is>
      </c>
      <c r="AJ8521" s="33" t="n">
        <v>2137.482793005944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2026-08-10 22:00:00+02:00</t>
        </is>
      </c>
      <c r="AJ8522" s="33" t="n">
        <v>1782.111363450108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2026-08-10 23:00:00+02:00</t>
        </is>
      </c>
      <c r="AJ8523" s="33" t="n">
        <v>1455.2768852249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2026-08-11 00:00:00+02:00</t>
        </is>
      </c>
      <c r="AJ8524" s="33" t="n">
        <v>1295.192160275225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2026-08-11 01:00:00+02:00</t>
        </is>
      </c>
      <c r="AJ8525" s="33" t="n">
        <v>1208.057928494324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2026-08-11 02:00:00+02:00</t>
        </is>
      </c>
      <c r="AJ8526" s="33" t="n">
        <v>1180.671665398938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2026-08-11 03:00:00+02:00</t>
        </is>
      </c>
      <c r="AJ8527" s="33" t="n">
        <v>1173.315393245776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2026-08-11 04:00:00+02:00</t>
        </is>
      </c>
      <c r="AJ8528" s="33" t="n">
        <v>1195.121341579577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2026-08-11 05:00:00+02:00</t>
        </is>
      </c>
      <c r="AJ8529" s="33" t="n">
        <v>1316.101331400418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2026-08-11 06:00:00+02:00</t>
        </is>
      </c>
      <c r="AJ8530" s="33" t="n">
        <v>1504.245901436386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2026-08-11 07:00:00+02:00</t>
        </is>
      </c>
      <c r="AJ8531" s="33" t="n">
        <v>1727.684741361298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2026-08-11 08:00:00+02:00</t>
        </is>
      </c>
      <c r="AJ8532" s="33" t="n">
        <v>1858.530566162471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2026-08-11 09:00:00+02:00</t>
        </is>
      </c>
      <c r="AJ8533" s="33" t="n">
        <v>1934.130350460737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2026-08-11 10:00:00+02:00</t>
        </is>
      </c>
      <c r="AJ8534" s="33" t="n">
        <v>1952.641366446433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2026-08-11 11:00:00+02:00</t>
        </is>
      </c>
      <c r="AJ8535" s="33" t="n">
        <v>1977.126189345157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2026-08-11 12:00:00+02:00</t>
        </is>
      </c>
      <c r="AJ8536" s="33" t="n">
        <v>1992.959433708976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2026-08-11 13:00:00+02:00</t>
        </is>
      </c>
      <c r="AJ8537" s="33" t="n">
        <v>2006.65042278407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2026-08-11 14:00:00+02:00</t>
        </is>
      </c>
      <c r="AJ8538" s="33" t="n">
        <v>2015.845747796564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2026-08-11 15:00:00+02:00</t>
        </is>
      </c>
      <c r="AJ8539" s="33" t="n">
        <v>2022.23751371571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2026-08-11 16:00:00+02:00</t>
        </is>
      </c>
      <c r="AJ8540" s="33" t="n">
        <v>2053.850060258046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2026-08-11 17:00:00+02:00</t>
        </is>
      </c>
      <c r="AJ8541" s="33" t="n">
        <v>2067.499837517944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2026-08-11 18:00:00+02:00</t>
        </is>
      </c>
      <c r="AJ8542" s="33" t="n">
        <v>2111.960595517621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2026-08-11 19:00:00+02:00</t>
        </is>
      </c>
      <c r="AJ8543" s="33" t="n">
        <v>2226.931086503946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2026-08-11 20:00:00+02:00</t>
        </is>
      </c>
      <c r="AJ8544" s="33" t="n">
        <v>2239.183181790102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2026-08-11 21:00:00+02:00</t>
        </is>
      </c>
      <c r="AJ8545" s="33" t="n">
        <v>2075.970601111186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2026-08-11 22:00:00+02:00</t>
        </is>
      </c>
      <c r="AJ8546" s="33" t="n">
        <v>1727.89823523849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2026-08-11 23:00:00+02:00</t>
        </is>
      </c>
      <c r="AJ8547" s="33" t="n">
        <v>1437.906035533488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2026-08-12 00:00:00+02:00</t>
        </is>
      </c>
      <c r="AJ8548" s="33" t="n">
        <v>1247.243653820341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2026-08-12 01:00:00+02:00</t>
        </is>
      </c>
      <c r="AJ8549" s="33" t="n">
        <v>1151.97800975061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2026-08-12 02:00:00+02:00</t>
        </is>
      </c>
      <c r="AJ8550" s="33" t="n">
        <v>1118.400211677395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2026-08-12 03:00:00+02:00</t>
        </is>
      </c>
      <c r="AJ8551" s="33" t="n">
        <v>1131.188594733906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2026-08-12 04:00:00+02:00</t>
        </is>
      </c>
      <c r="AJ8552" s="33" t="n">
        <v>1173.685583345981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2026-08-12 05:00:00+02:00</t>
        </is>
      </c>
      <c r="AJ8553" s="33" t="n">
        <v>1326.228501179641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2026-08-12 06:00:00+02:00</t>
        </is>
      </c>
      <c r="AJ8554" s="33" t="n">
        <v>1548.211151022095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2026-08-12 07:00:00+02:00</t>
        </is>
      </c>
      <c r="AJ8555" s="33" t="n">
        <v>1779.31921751247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2026-08-12 08:00:00+02:00</t>
        </is>
      </c>
      <c r="AJ8556" s="33" t="n">
        <v>1914.616441968413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2026-08-12 09:00:00+02:00</t>
        </is>
      </c>
      <c r="AJ8557" s="33" t="n">
        <v>1979.499862490363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2026-08-12 10:00:00+02:00</t>
        </is>
      </c>
      <c r="AJ8558" s="33" t="n">
        <v>2032.881468407863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2026-08-12 11:00:00+02:00</t>
        </is>
      </c>
      <c r="AJ8559" s="33" t="n">
        <v>2066.820311826771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2026-08-12 12:00:00+02:00</t>
        </is>
      </c>
      <c r="AJ8560" s="33" t="n">
        <v>2080.401806267225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2026-08-12 13:00:00+02:00</t>
        </is>
      </c>
      <c r="AJ8561" s="33" t="n">
        <v>2055.690035572861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2026-08-12 14:00:00+02:00</t>
        </is>
      </c>
      <c r="AJ8562" s="33" t="n">
        <v>2013.413912540003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2026-08-12 15:00:00+02:00</t>
        </is>
      </c>
      <c r="AJ8563" s="33" t="n">
        <v>1980.601837071042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2026-08-12 16:00:00+02:00</t>
        </is>
      </c>
      <c r="AJ8564" s="33" t="n">
        <v>1969.606260749829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2026-08-12 17:00:00+02:00</t>
        </is>
      </c>
      <c r="AJ8565" s="33" t="n">
        <v>1978.399271175716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2026-08-12 18:00:00+02:00</t>
        </is>
      </c>
      <c r="AJ8566" s="33" t="n">
        <v>2027.4988135114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2026-08-12 19:00:00+02:00</t>
        </is>
      </c>
      <c r="AJ8567" s="33" t="n">
        <v>2151.992321813972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2026-08-12 20:00:00+02:00</t>
        </is>
      </c>
      <c r="AJ8568" s="33" t="n">
        <v>2181.747076149788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2026-08-12 21:00:00+02:00</t>
        </is>
      </c>
      <c r="AJ8569" s="33" t="n">
        <v>2041.035970110197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2026-08-12 22:00:00+02:00</t>
        </is>
      </c>
      <c r="AJ8570" s="33" t="n">
        <v>1735.913216924684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2026-08-12 23:00:00+02:00</t>
        </is>
      </c>
      <c r="AJ8571" s="33" t="n">
        <v>1463.61347442801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2026-08-13 00:00:00+02:00</t>
        </is>
      </c>
      <c r="AJ8572" s="33" t="n">
        <v>1282.807887047256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2026-08-13 01:00:00+02:00</t>
        </is>
      </c>
      <c r="AJ8573" s="33" t="n">
        <v>1175.684865779198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2026-08-13 02:00:00+02:00</t>
        </is>
      </c>
      <c r="AJ8574" s="33" t="n">
        <v>1106.382483438648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2026-08-13 03:00:00+02:00</t>
        </is>
      </c>
      <c r="AJ8575" s="33" t="n">
        <v>1085.050324590572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2026-08-13 04:00:00+02:00</t>
        </is>
      </c>
      <c r="AJ8576" s="33" t="n">
        <v>1102.747120594566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2026-08-13 05:00:00+02:00</t>
        </is>
      </c>
      <c r="AJ8577" s="33" t="n">
        <v>1269.680108929282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2026-08-13 06:00:00+02:00</t>
        </is>
      </c>
      <c r="AJ8578" s="33" t="n">
        <v>1509.641139176384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2026-08-13 07:00:00+02:00</t>
        </is>
      </c>
      <c r="AJ8579" s="33" t="n">
        <v>1792.490828402714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2026-08-13 08:00:00+02:00</t>
        </is>
      </c>
      <c r="AJ8580" s="33" t="n">
        <v>1965.86558257206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2026-08-13 09:00:00+02:00</t>
        </is>
      </c>
      <c r="AJ8581" s="33" t="n">
        <v>2045.751734086515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2026-08-13 10:00:00+02:00</t>
        </is>
      </c>
      <c r="AJ8582" s="33" t="n">
        <v>2058.373153822546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2026-08-13 11:00:00+02:00</t>
        </is>
      </c>
      <c r="AJ8583" s="33" t="n">
        <v>2054.992936582817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2026-08-13 12:00:00+02:00</t>
        </is>
      </c>
      <c r="AJ8584" s="33" t="n">
        <v>2032.899587314357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2026-08-13 13:00:00+02:00</t>
        </is>
      </c>
      <c r="AJ8585" s="33" t="n">
        <v>1997.324995268907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2026-08-13 14:00:00+02:00</t>
        </is>
      </c>
      <c r="AJ8586" s="33" t="n">
        <v>1950.33752859214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2026-08-13 15:00:00+02:00</t>
        </is>
      </c>
      <c r="AJ8587" s="33" t="n">
        <v>1926.684507309567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2026-08-13 16:00:00+02:00</t>
        </is>
      </c>
      <c r="AJ8588" s="33" t="n">
        <v>1924.486312595901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2026-08-13 17:00:00+02:00</t>
        </is>
      </c>
      <c r="AJ8589" s="33" t="n">
        <v>1946.472941250625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2026-08-13 18:00:00+02:00</t>
        </is>
      </c>
      <c r="AJ8590" s="33" t="n">
        <v>2019.531900359782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2026-08-13 19:00:00+02:00</t>
        </is>
      </c>
      <c r="AJ8591" s="33" t="n">
        <v>2194.821462571007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2026-08-13 20:00:00+02:00</t>
        </is>
      </c>
      <c r="AJ8592" s="33" t="n">
        <v>2253.654293858512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2026-08-13 21:00:00+02:00</t>
        </is>
      </c>
      <c r="AJ8593" s="33" t="n">
        <v>2106.578140456521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2026-08-13 22:00:00+02:00</t>
        </is>
      </c>
      <c r="AJ8594" s="33" t="n">
        <v>1778.159244741151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2026-08-13 23:00:00+02:00</t>
        </is>
      </c>
      <c r="AJ8595" s="33" t="n">
        <v>1505.626798296474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2026-08-14 00:00:00+02:00</t>
        </is>
      </c>
      <c r="AJ8596" s="33" t="n">
        <v>1383.803281630083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2026-08-14 01:00:00+02:00</t>
        </is>
      </c>
      <c r="AJ8597" s="33" t="n">
        <v>1294.990431038379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2026-08-14 02:00:00+02:00</t>
        </is>
      </c>
      <c r="AJ8598" s="33" t="n">
        <v>1244.069312744124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2026-08-14 03:00:00+02:00</t>
        </is>
      </c>
      <c r="AJ8599" s="33" t="n">
        <v>1225.351379960294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2026-08-14 04:00:00+02:00</t>
        </is>
      </c>
      <c r="AJ8600" s="33" t="n">
        <v>1220.596282066329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2026-08-14 05:00:00+02:00</t>
        </is>
      </c>
      <c r="AJ8601" s="33" t="n">
        <v>1294.883192192043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2026-08-14 06:00:00+02:00</t>
        </is>
      </c>
      <c r="AJ8602" s="33" t="n">
        <v>1437.43315656383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2026-08-14 07:00:00+02:00</t>
        </is>
      </c>
      <c r="AJ8603" s="33" t="n">
        <v>1644.17267211748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2026-08-14 08:00:00+02:00</t>
        </is>
      </c>
      <c r="AJ8604" s="33" t="n">
        <v>1803.646543371242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2026-08-14 09:00:00+02:00</t>
        </is>
      </c>
      <c r="AJ8605" s="33" t="n">
        <v>1885.00181669495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2026-08-14 10:00:00+02:00</t>
        </is>
      </c>
      <c r="AJ8606" s="33" t="n">
        <v>1920.074184299667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2026-08-14 11:00:00+02:00</t>
        </is>
      </c>
      <c r="AJ8607" s="33" t="n">
        <v>1922.077378023381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2026-08-14 12:00:00+02:00</t>
        </is>
      </c>
      <c r="AJ8608" s="33" t="n">
        <v>1898.801440029744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2026-08-14 13:00:00+02:00</t>
        </is>
      </c>
      <c r="AJ8609" s="33" t="n">
        <v>1869.890431581588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2026-08-14 14:00:00+02:00</t>
        </is>
      </c>
      <c r="AJ8610" s="33" t="n">
        <v>1841.041074407761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2026-08-14 15:00:00+02:00</t>
        </is>
      </c>
      <c r="AJ8611" s="33" t="n">
        <v>1854.704012437505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2026-08-14 16:00:00+02:00</t>
        </is>
      </c>
      <c r="AJ8612" s="33" t="n">
        <v>1888.764987880852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2026-08-14 17:00:00+02:00</t>
        </is>
      </c>
      <c r="AJ8613" s="33" t="n">
        <v>1944.70408385522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2026-08-14 18:00:00+02:00</t>
        </is>
      </c>
      <c r="AJ8614" s="33" t="n">
        <v>2030.744961437118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2026-08-14 19:00:00+02:00</t>
        </is>
      </c>
      <c r="AJ8615" s="33" t="n">
        <v>2212.118867380329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2026-08-14 20:00:00+02:00</t>
        </is>
      </c>
      <c r="AJ8616" s="33" t="n">
        <v>2286.480665647288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2026-08-14 21:00:00+02:00</t>
        </is>
      </c>
      <c r="AJ8617" s="33" t="n">
        <v>2163.428105275174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2026-08-14 22:00:00+02:00</t>
        </is>
      </c>
      <c r="AJ8618" s="33" t="n">
        <v>1836.856376941221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2026-08-14 23:00:00+02:00</t>
        </is>
      </c>
      <c r="AJ8619" s="33" t="n">
        <v>1551.416627986581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2026-08-15 00:00:00+02:00</t>
        </is>
      </c>
      <c r="AJ8620" s="33" t="n">
        <v>1186.451749201504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2026-08-15 01:00:00+02:00</t>
        </is>
      </c>
      <c r="AJ8621" s="33" t="n">
        <v>1100.680831175103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2026-08-15 02:00:00+02:00</t>
        </is>
      </c>
      <c r="AJ8622" s="33" t="n">
        <v>1058.130972386435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2026-08-15 03:00:00+02:00</t>
        </is>
      </c>
      <c r="AJ8623" s="33" t="n">
        <v>1055.513968008139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2026-08-15 04:00:00+02:00</t>
        </is>
      </c>
      <c r="AJ8624" s="33" t="n">
        <v>1082.388400891882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2026-08-15 05:00:00+02:00</t>
        </is>
      </c>
      <c r="AJ8625" s="33" t="n">
        <v>1167.575011132497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2026-08-15 06:00:00+02:00</t>
        </is>
      </c>
      <c r="AJ8626" s="33" t="n">
        <v>1323.137155365692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2026-08-15 07:00:00+02:00</t>
        </is>
      </c>
      <c r="AJ8627" s="33" t="n">
        <v>1504.763404975947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2026-08-15 08:00:00+02:00</t>
        </is>
      </c>
      <c r="AJ8628" s="33" t="n">
        <v>1644.198262042042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2026-08-15 09:00:00+02:00</t>
        </is>
      </c>
      <c r="AJ8629" s="33" t="n">
        <v>1706.078883197721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2026-08-15 10:00:00+02:00</t>
        </is>
      </c>
      <c r="AJ8630" s="33" t="n">
        <v>1733.366778347231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2026-08-15 11:00:00+02:00</t>
        </is>
      </c>
      <c r="AJ8631" s="33" t="n">
        <v>1740.41321749934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2026-08-15 12:00:00+02:00</t>
        </is>
      </c>
      <c r="AJ8632" s="33" t="n">
        <v>1727.257826542854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2026-08-15 13:00:00+02:00</t>
        </is>
      </c>
      <c r="AJ8633" s="33" t="n">
        <v>1676.659755474573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2026-08-15 14:00:00+02:00</t>
        </is>
      </c>
      <c r="AJ8634" s="33" t="n">
        <v>1630.442406086935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2026-08-15 15:00:00+02:00</t>
        </is>
      </c>
      <c r="AJ8635" s="33" t="n">
        <v>1619.395819689742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2026-08-15 16:00:00+02:00</t>
        </is>
      </c>
      <c r="AJ8636" s="33" t="n">
        <v>1643.665393440576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2026-08-15 17:00:00+02:00</t>
        </is>
      </c>
      <c r="AJ8637" s="33" t="n">
        <v>1693.546275700206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2026-08-15 18:00:00+02:00</t>
        </is>
      </c>
      <c r="AJ8638" s="33" t="n">
        <v>1787.42247312304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2026-08-15 19:00:00+02:00</t>
        </is>
      </c>
      <c r="AJ8639" s="33" t="n">
        <v>1978.622451662994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2026-08-15 20:00:00+02:00</t>
        </is>
      </c>
      <c r="AJ8640" s="33" t="n">
        <v>2044.19012791366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2026-08-15 21:00:00+02:00</t>
        </is>
      </c>
      <c r="AJ8641" s="33" t="n">
        <v>1899.867118924337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2026-08-15 22:00:00+02:00</t>
        </is>
      </c>
      <c r="AJ8642" s="33" t="n">
        <v>1555.842049586198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2026-08-15 23:00:00+02:00</t>
        </is>
      </c>
      <c r="AJ8643" s="33" t="n">
        <v>1282.683932289214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2026-08-16 00:00:00+02:00</t>
        </is>
      </c>
      <c r="AJ8644" s="33" t="n">
        <v>1114.219218737933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2026-08-16 01:00:00+02:00</t>
        </is>
      </c>
      <c r="AJ8645" s="33" t="n">
        <v>1053.535265610459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2026-08-16 02:00:00+02:00</t>
        </is>
      </c>
      <c r="AJ8646" s="33" t="n">
        <v>1021.204773237214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2026-08-16 03:00:00+02:00</t>
        </is>
      </c>
      <c r="AJ8647" s="33" t="n">
        <v>1017.924745558916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2026-08-16 04:00:00+02:00</t>
        </is>
      </c>
      <c r="AJ8648" s="33" t="n">
        <v>1008.260558778686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2026-08-16 05:00:00+02:00</t>
        </is>
      </c>
      <c r="AJ8649" s="33" t="n">
        <v>1098.656586909513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2026-08-16 06:00:00+02:00</t>
        </is>
      </c>
      <c r="AJ8650" s="33" t="n">
        <v>1279.01268104176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2026-08-16 07:00:00+02:00</t>
        </is>
      </c>
      <c r="AJ8651" s="33" t="n">
        <v>1504.288301583586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2026-08-16 08:00:00+02:00</t>
        </is>
      </c>
      <c r="AJ8652" s="33" t="n">
        <v>1647.441844387117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2026-08-16 09:00:00+02:00</t>
        </is>
      </c>
      <c r="AJ8653" s="33" t="n">
        <v>1705.260726060367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2026-08-16 10:00:00+02:00</t>
        </is>
      </c>
      <c r="AJ8654" s="33" t="n">
        <v>1727.097877542028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2026-08-16 11:00:00+02:00</t>
        </is>
      </c>
      <c r="AJ8655" s="33" t="n">
        <v>1740.565214292681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2026-08-16 12:00:00+02:00</t>
        </is>
      </c>
      <c r="AJ8656" s="33" t="n">
        <v>1725.386090733871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2026-08-16 13:00:00+02:00</t>
        </is>
      </c>
      <c r="AJ8657" s="33" t="n">
        <v>1691.51197038105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2026-08-16 14:00:00+02:00</t>
        </is>
      </c>
      <c r="AJ8658" s="33" t="n">
        <v>1643.48996641592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2026-08-16 15:00:00+02:00</t>
        </is>
      </c>
      <c r="AJ8659" s="33" t="n">
        <v>1631.813506902459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2026-08-16 16:00:00+02:00</t>
        </is>
      </c>
      <c r="AJ8660" s="33" t="n">
        <v>1659.124247117434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2026-08-16 17:00:00+02:00</t>
        </is>
      </c>
      <c r="AJ8661" s="33" t="n">
        <v>1706.974389156479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2026-08-16 18:00:00+02:00</t>
        </is>
      </c>
      <c r="AJ8662" s="33" t="n">
        <v>1802.535012718441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2026-08-16 19:00:00+02:00</t>
        </is>
      </c>
      <c r="AJ8663" s="33" t="n">
        <v>1927.153732630412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2026-08-16 20:00:00+02:00</t>
        </is>
      </c>
      <c r="AJ8664" s="33" t="n">
        <v>1931.33215820626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2026-08-16 21:00:00+02:00</t>
        </is>
      </c>
      <c r="AJ8665" s="33" t="n">
        <v>1757.534070260354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2026-08-16 22:00:00+02:00</t>
        </is>
      </c>
      <c r="AJ8666" s="33" t="n">
        <v>1469.740560658143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2026-08-16 23:00:00+02:00</t>
        </is>
      </c>
      <c r="AJ8667" s="33" t="n">
        <v>1234.168747810238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2026-08-17 00:00:00+02:00</t>
        </is>
      </c>
      <c r="AJ8668" s="33" t="n">
        <v>1292.081566756762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2026-08-17 01:00:00+02:00</t>
        </is>
      </c>
      <c r="AJ8669" s="33" t="n">
        <v>1176.160758073297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2026-08-17 02:00:00+02:00</t>
        </is>
      </c>
      <c r="AJ8670" s="33" t="n">
        <v>1128.803875056872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2026-08-17 03:00:00+02:00</t>
        </is>
      </c>
      <c r="AJ8671" s="33" t="n">
        <v>1140.405911042558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2026-08-17 04:00:00+02:00</t>
        </is>
      </c>
      <c r="AJ8672" s="33" t="n">
        <v>1179.190727564821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2026-08-17 05:00:00+02:00</t>
        </is>
      </c>
      <c r="AJ8673" s="33" t="n">
        <v>1298.961583164155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2026-08-17 06:00:00+02:00</t>
        </is>
      </c>
      <c r="AJ8674" s="33" t="n">
        <v>1523.46513444552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2026-08-17 07:00:00+02:00</t>
        </is>
      </c>
      <c r="AJ8675" s="33" t="n">
        <v>1767.323483522961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2026-08-17 08:00:00+02:00</t>
        </is>
      </c>
      <c r="AJ8676" s="33" t="n">
        <v>1929.329706060456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2026-08-17 09:00:00+02:00</t>
        </is>
      </c>
      <c r="AJ8677" s="33" t="n">
        <v>1986.14218728253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2026-08-17 10:00:00+02:00</t>
        </is>
      </c>
      <c r="AJ8678" s="33" t="n">
        <v>2026.909218832758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2026-08-17 11:00:00+02:00</t>
        </is>
      </c>
      <c r="AJ8679" s="33" t="n">
        <v>2059.76533951662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2026-08-17 12:00:00+02:00</t>
        </is>
      </c>
      <c r="AJ8680" s="33" t="n">
        <v>2070.198651933242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2026-08-17 13:00:00+02:00</t>
        </is>
      </c>
      <c r="AJ8681" s="33" t="n">
        <v>2040.235338197216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2026-08-17 14:00:00+02:00</t>
        </is>
      </c>
      <c r="AJ8682" s="33" t="n">
        <v>2006.654876579432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2026-08-17 15:00:00+02:00</t>
        </is>
      </c>
      <c r="AJ8683" s="33" t="n">
        <v>1983.777514229804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2026-08-17 16:00:00+02:00</t>
        </is>
      </c>
      <c r="AJ8684" s="33" t="n">
        <v>2006.624243488869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2026-08-17 17:00:00+02:00</t>
        </is>
      </c>
      <c r="AJ8685" s="33" t="n">
        <v>2049.297796425949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2026-08-17 18:00:00+02:00</t>
        </is>
      </c>
      <c r="AJ8686" s="33" t="n">
        <v>2142.495289365678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2026-08-17 19:00:00+02:00</t>
        </is>
      </c>
      <c r="AJ8687" s="33" t="n">
        <v>2303.304440492862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2026-08-17 20:00:00+02:00</t>
        </is>
      </c>
      <c r="AJ8688" s="33" t="n">
        <v>2322.696464933242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2026-08-17 21:00:00+02:00</t>
        </is>
      </c>
      <c r="AJ8689" s="33" t="n">
        <v>2147.913131255923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2026-08-17 22:00:00+02:00</t>
        </is>
      </c>
      <c r="AJ8690" s="33" t="n">
        <v>1787.493153182839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2026-08-17 23:00:00+02:00</t>
        </is>
      </c>
      <c r="AJ8691" s="33" t="n">
        <v>1502.085640417208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2026-08-18 00:00:00+02:00</t>
        </is>
      </c>
      <c r="AJ8692" s="33" t="n">
        <v>1330.43648886602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2026-08-18 01:00:00+02:00</t>
        </is>
      </c>
      <c r="AJ8693" s="33" t="n">
        <v>1236.102174385166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2026-08-18 02:00:00+02:00</t>
        </is>
      </c>
      <c r="AJ8694" s="33" t="n">
        <v>1181.985738605925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2026-08-18 03:00:00+02:00</t>
        </is>
      </c>
      <c r="AJ8695" s="33" t="n">
        <v>1161.704983077462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2026-08-18 04:00:00+02:00</t>
        </is>
      </c>
      <c r="AJ8696" s="33" t="n">
        <v>1177.475976003873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2026-08-18 05:00:00+02:00</t>
        </is>
      </c>
      <c r="AJ8697" s="33" t="n">
        <v>1333.736685069502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2026-08-18 06:00:00+02:00</t>
        </is>
      </c>
      <c r="AJ8698" s="33" t="n">
        <v>1565.265457511136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2026-08-18 07:00:00+02:00</t>
        </is>
      </c>
      <c r="AJ8699" s="33" t="n">
        <v>1845.597499986716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2026-08-18 08:00:00+02:00</t>
        </is>
      </c>
      <c r="AJ8700" s="33" t="n">
        <v>2005.408827860884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2026-08-18 09:00:00+02:00</t>
        </is>
      </c>
      <c r="AJ8701" s="33" t="n">
        <v>2075.310278737089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2026-08-18 10:00:00+02:00</t>
        </is>
      </c>
      <c r="AJ8702" s="33" t="n">
        <v>2072.693337948237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2026-08-18 11:00:00+02:00</t>
        </is>
      </c>
      <c r="AJ8703" s="33" t="n">
        <v>2070.674372083504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2026-08-18 12:00:00+02:00</t>
        </is>
      </c>
      <c r="AJ8704" s="33" t="n">
        <v>2074.129988077977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2026-08-18 13:00:00+02:00</t>
        </is>
      </c>
      <c r="AJ8705" s="33" t="n">
        <v>2074.912924285998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2026-08-18 14:00:00+02:00</t>
        </is>
      </c>
      <c r="AJ8706" s="33" t="n">
        <v>2044.61697616377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2026-08-18 15:00:00+02:00</t>
        </is>
      </c>
      <c r="AJ8707" s="33" t="n">
        <v>2013.970496824226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2026-08-18 16:00:00+02:00</t>
        </is>
      </c>
      <c r="AJ8708" s="33" t="n">
        <v>1999.706483166256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2026-08-18 17:00:00+02:00</t>
        </is>
      </c>
      <c r="AJ8709" s="33" t="n">
        <v>2015.288628250413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2026-08-18 18:00:00+02:00</t>
        </is>
      </c>
      <c r="AJ8710" s="33" t="n">
        <v>2089.034204010296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2026-08-18 19:00:00+02:00</t>
        </is>
      </c>
      <c r="AJ8711" s="33" t="n">
        <v>2224.565705033077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2026-08-18 20:00:00+02:00</t>
        </is>
      </c>
      <c r="AJ8712" s="33" t="n">
        <v>2243.17515268222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2026-08-18 21:00:00+02:00</t>
        </is>
      </c>
      <c r="AJ8713" s="33" t="n">
        <v>2068.079327633156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2026-08-18 22:00:00+02:00</t>
        </is>
      </c>
      <c r="AJ8714" s="33" t="n">
        <v>1744.968752468505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2026-08-18 23:00:00+02:00</t>
        </is>
      </c>
      <c r="AJ8715" s="33" t="n">
        <v>1485.582652596031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2026-08-19 00:00:00+02:00</t>
        </is>
      </c>
      <c r="AJ8716" s="33" t="n">
        <v>1340.061762964173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2026-08-19 01:00:00+02:00</t>
        </is>
      </c>
      <c r="AJ8717" s="33" t="n">
        <v>1243.237993191504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2026-08-19 02:00:00+02:00</t>
        </is>
      </c>
      <c r="AJ8718" s="33" t="n">
        <v>1188.355965387643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2026-08-19 03:00:00+02:00</t>
        </is>
      </c>
      <c r="AJ8719" s="33" t="n">
        <v>1160.306219032516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2026-08-19 04:00:00+02:00</t>
        </is>
      </c>
      <c r="AJ8720" s="33" t="n">
        <v>1159.973050539227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2026-08-19 05:00:00+02:00</t>
        </is>
      </c>
      <c r="AJ8721" s="33" t="n">
        <v>1270.809331233259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2026-08-19 06:00:00+02:00</t>
        </is>
      </c>
      <c r="AJ8722" s="33" t="n">
        <v>1483.163383839897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2026-08-19 07:00:00+02:00</t>
        </is>
      </c>
      <c r="AJ8723" s="33" t="n">
        <v>1749.55036274806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2026-08-19 08:00:00+02:00</t>
        </is>
      </c>
      <c r="AJ8724" s="33" t="n">
        <v>1921.167383840869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2026-08-19 09:00:00+02:00</t>
        </is>
      </c>
      <c r="AJ8725" s="33" t="n">
        <v>1997.319437651364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2026-08-19 10:00:00+02:00</t>
        </is>
      </c>
      <c r="AJ8726" s="33" t="n">
        <v>2032.77350195711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2026-08-19 11:00:00+02:00</t>
        </is>
      </c>
      <c r="AJ8727" s="33" t="n">
        <v>2061.182491207993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2026-08-19 12:00:00+02:00</t>
        </is>
      </c>
      <c r="AJ8728" s="33" t="n">
        <v>2057.431322691426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2026-08-19 13:00:00+02:00</t>
        </is>
      </c>
      <c r="AJ8729" s="33" t="n">
        <v>2041.23346246628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2026-08-19 14:00:00+02:00</t>
        </is>
      </c>
      <c r="AJ8730" s="33" t="n">
        <v>2017.22525926085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2026-08-19 15:00:00+02:00</t>
        </is>
      </c>
      <c r="AJ8731" s="33" t="n">
        <v>2004.819110236261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2026-08-19 16:00:00+02:00</t>
        </is>
      </c>
      <c r="AJ8732" s="33" t="n">
        <v>2024.524608371868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2026-08-19 17:00:00+02:00</t>
        </is>
      </c>
      <c r="AJ8733" s="33" t="n">
        <v>2066.458284486148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2026-08-19 18:00:00+02:00</t>
        </is>
      </c>
      <c r="AJ8734" s="33" t="n">
        <v>2171.261332669661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2026-08-19 19:00:00+02:00</t>
        </is>
      </c>
      <c r="AJ8735" s="33" t="n">
        <v>2342.730162339501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2026-08-19 20:00:00+02:00</t>
        </is>
      </c>
      <c r="AJ8736" s="33" t="n">
        <v>2373.681578124035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2026-08-19 21:00:00+02:00</t>
        </is>
      </c>
      <c r="AJ8737" s="33" t="n">
        <v>2171.191199810712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2026-08-19 22:00:00+02:00</t>
        </is>
      </c>
      <c r="AJ8738" s="33" t="n">
        <v>1795.97052833511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2026-08-19 23:00:00+02:00</t>
        </is>
      </c>
      <c r="AJ8739" s="33" t="n">
        <v>1485.17513594874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2026-08-20 00:00:00+02:00</t>
        </is>
      </c>
      <c r="AJ8740" s="33" t="n">
        <v>1318.532149075245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2026-08-20 01:00:00+02:00</t>
        </is>
      </c>
      <c r="AJ8741" s="33" t="n">
        <v>1200.585310074064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2026-08-20 02:00:00+02:00</t>
        </is>
      </c>
      <c r="AJ8742" s="33" t="n">
        <v>1139.486892047415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2026-08-20 03:00:00+02:00</t>
        </is>
      </c>
      <c r="AJ8743" s="33" t="n">
        <v>1137.288941792298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2026-08-20 04:00:00+02:00</t>
        </is>
      </c>
      <c r="AJ8744" s="33" t="n">
        <v>1151.414488912929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2026-08-20 05:00:00+02:00</t>
        </is>
      </c>
      <c r="AJ8745" s="33" t="n">
        <v>1276.461186248619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2026-08-20 06:00:00+02:00</t>
        </is>
      </c>
      <c r="AJ8746" s="33" t="n">
        <v>1509.867013411963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2026-08-20 07:00:00+02:00</t>
        </is>
      </c>
      <c r="AJ8747" s="33" t="n">
        <v>1803.280713394088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2026-08-20 08:00:00+02:00</t>
        </is>
      </c>
      <c r="AJ8748" s="33" t="n">
        <v>2001.012715563492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2026-08-20 09:00:00+02:00</t>
        </is>
      </c>
      <c r="AJ8749" s="33" t="n">
        <v>2077.431929978641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2026-08-20 10:00:00+02:00</t>
        </is>
      </c>
      <c r="AJ8750" s="33" t="n">
        <v>2109.177104425379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2026-08-20 11:00:00+02:00</t>
        </is>
      </c>
      <c r="AJ8751" s="33" t="n">
        <v>2135.206519425056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2026-08-20 12:00:00+02:00</t>
        </is>
      </c>
      <c r="AJ8752" s="33" t="n">
        <v>2151.826998566327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2026-08-20 13:00:00+02:00</t>
        </is>
      </c>
      <c r="AJ8753" s="33" t="n">
        <v>2130.687351208406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2026-08-20 14:00:00+02:00</t>
        </is>
      </c>
      <c r="AJ8754" s="33" t="n">
        <v>2068.982338807441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2026-08-20 15:00:00+02:00</t>
        </is>
      </c>
      <c r="AJ8755" s="33" t="n">
        <v>2001.59832589934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2026-08-20 16:00:00+02:00</t>
        </is>
      </c>
      <c r="AJ8756" s="33" t="n">
        <v>1952.945324265172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2026-08-20 17:00:00+02:00</t>
        </is>
      </c>
      <c r="AJ8757" s="33" t="n">
        <v>1945.122816595902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2026-08-20 18:00:00+02:00</t>
        </is>
      </c>
      <c r="AJ8758" s="33" t="n">
        <v>2059.96337759193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2026-08-20 19:00:00+02:00</t>
        </is>
      </c>
      <c r="AJ8759" s="33" t="n">
        <v>2248.693864574682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2026-08-20 20:00:00+02:00</t>
        </is>
      </c>
      <c r="AJ8760" s="33" t="n">
        <v>2320.383486283168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2026-08-20 21:00:00+02:00</t>
        </is>
      </c>
      <c r="AJ8761" s="33" t="n">
        <v>2138.012258651356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2026-08-20 22:00:00+02:00</t>
        </is>
      </c>
      <c r="AJ8762" s="33" t="n">
        <v>1789.944617965821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2026-08-20 23:00:00+02:00</t>
        </is>
      </c>
      <c r="AJ8763" s="33" t="n">
        <v>1493.37375594781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2026-08-21 00:00:00+02:00</t>
        </is>
      </c>
      <c r="AJ8764" s="33" t="n">
        <v>1313.882798350408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2026-08-21 01:00:00+02:00</t>
        </is>
      </c>
      <c r="AJ8765" s="33" t="n">
        <v>1221.809193953027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2026-08-21 02:00:00+02:00</t>
        </is>
      </c>
      <c r="AJ8766" s="33" t="n">
        <v>1175.777528502655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2026-08-21 03:00:00+02:00</t>
        </is>
      </c>
      <c r="AJ8767" s="33" t="n">
        <v>1154.885742239706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2026-08-21 04:00:00+02:00</t>
        </is>
      </c>
      <c r="AJ8768" s="33" t="n">
        <v>1170.161308147223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2026-08-21 05:00:00+02:00</t>
        </is>
      </c>
      <c r="AJ8769" s="33" t="n">
        <v>1301.385338958808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2026-08-21 06:00:00+02:00</t>
        </is>
      </c>
      <c r="AJ8770" s="33" t="n">
        <v>1498.552145794364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2026-08-21 07:00:00+02:00</t>
        </is>
      </c>
      <c r="AJ8771" s="33" t="n">
        <v>1731.523263752305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2026-08-21 08:00:00+02:00</t>
        </is>
      </c>
      <c r="AJ8772" s="33" t="n">
        <v>1883.281022739811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2026-08-21 09:00:00+02:00</t>
        </is>
      </c>
      <c r="AJ8773" s="33" t="n">
        <v>1963.221741936832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2026-08-21 10:00:00+02:00</t>
        </is>
      </c>
      <c r="AJ8774" s="33" t="n">
        <v>2004.843684137453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2026-08-21 11:00:00+02:00</t>
        </is>
      </c>
      <c r="AJ8775" s="33" t="n">
        <v>2032.292972556093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2026-08-21 12:00:00+02:00</t>
        </is>
      </c>
      <c r="AJ8776" s="33" t="n">
        <v>2056.194250627241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2026-08-21 13:00:00+02:00</t>
        </is>
      </c>
      <c r="AJ8777" s="33" t="n">
        <v>2041.57945194761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2026-08-21 14:00:00+02:00</t>
        </is>
      </c>
      <c r="AJ8778" s="33" t="n">
        <v>2007.929148166266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2026-08-21 15:00:00+02:00</t>
        </is>
      </c>
      <c r="AJ8779" s="33" t="n">
        <v>1973.49555400304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2026-08-21 16:00:00+02:00</t>
        </is>
      </c>
      <c r="AJ8780" s="33" t="n">
        <v>1986.662707071408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2026-08-21 17:00:00+02:00</t>
        </is>
      </c>
      <c r="AJ8781" s="33" t="n">
        <v>2031.27280294471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2026-08-21 18:00:00+02:00</t>
        </is>
      </c>
      <c r="AJ8782" s="33" t="n">
        <v>2149.210868091196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2026-08-21 19:00:00+02:00</t>
        </is>
      </c>
      <c r="AJ8783" s="33" t="n">
        <v>2322.328220655023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2026-08-21 20:00:00+02:00</t>
        </is>
      </c>
      <c r="AJ8784" s="33" t="n">
        <v>2370.154340142346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2026-08-21 21:00:00+02:00</t>
        </is>
      </c>
      <c r="AJ8785" s="33" t="n">
        <v>2171.667916633325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2026-08-21 22:00:00+02:00</t>
        </is>
      </c>
      <c r="AJ8786" s="33" t="n">
        <v>1829.086635348112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2026-08-21 23:00:00+02:00</t>
        </is>
      </c>
      <c r="AJ8787" s="33" t="n">
        <v>1511.653097908105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2026-08-22 00:00:00+02:00</t>
        </is>
      </c>
      <c r="AJ8788" s="33" t="n">
        <v>1218.812439912269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2026-08-22 01:00:00+02:00</t>
        </is>
      </c>
      <c r="AJ8789" s="33" t="n">
        <v>1122.614532122156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2026-08-22 02:00:00+02:00</t>
        </is>
      </c>
      <c r="AJ8790" s="33" t="n">
        <v>1092.795455951039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2026-08-22 03:00:00+02:00</t>
        </is>
      </c>
      <c r="AJ8791" s="33" t="n">
        <v>1079.298641636914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2026-08-22 04:00:00+02:00</t>
        </is>
      </c>
      <c r="AJ8792" s="33" t="n">
        <v>1078.338189381902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2026-08-22 05:00:00+02:00</t>
        </is>
      </c>
      <c r="AJ8793" s="33" t="n">
        <v>1166.571559457963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2026-08-22 06:00:00+02:00</t>
        </is>
      </c>
      <c r="AJ8794" s="33" t="n">
        <v>1328.947079896543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2026-08-22 07:00:00+02:00</t>
        </is>
      </c>
      <c r="AJ8795" s="33" t="n">
        <v>1541.706097614035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2026-08-22 08:00:00+02:00</t>
        </is>
      </c>
      <c r="AJ8796" s="33" t="n">
        <v>1675.005331336846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2026-08-22 09:00:00+02:00</t>
        </is>
      </c>
      <c r="AJ8797" s="33" t="n">
        <v>1734.262083015062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2026-08-22 10:00:00+02:00</t>
        </is>
      </c>
      <c r="AJ8798" s="33" t="n">
        <v>1763.108195794495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2026-08-22 11:00:00+02:00</t>
        </is>
      </c>
      <c r="AJ8799" s="33" t="n">
        <v>1820.274975884614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2026-08-22 12:00:00+02:00</t>
        </is>
      </c>
      <c r="AJ8800" s="33" t="n">
        <v>1869.91889047239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2026-08-22 13:00:00+02:00</t>
        </is>
      </c>
      <c r="AJ8801" s="33" t="n">
        <v>1886.184471838076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2026-08-22 14:00:00+02:00</t>
        </is>
      </c>
      <c r="AJ8802" s="33" t="n">
        <v>1865.148045912694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2026-08-22 15:00:00+02:00</t>
        </is>
      </c>
      <c r="AJ8803" s="33" t="n">
        <v>1828.929859457481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2026-08-22 16:00:00+02:00</t>
        </is>
      </c>
      <c r="AJ8804" s="33" t="n">
        <v>1837.39675681085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2026-08-22 17:00:00+02:00</t>
        </is>
      </c>
      <c r="AJ8805" s="33" t="n">
        <v>1860.53781739609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2026-08-22 18:00:00+02:00</t>
        </is>
      </c>
      <c r="AJ8806" s="33" t="n">
        <v>1989.577232948912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2026-08-22 19:00:00+02:00</t>
        </is>
      </c>
      <c r="AJ8807" s="33" t="n">
        <v>2173.443523548878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2026-08-22 20:00:00+02:00</t>
        </is>
      </c>
      <c r="AJ8808" s="33" t="n">
        <v>2192.256893007767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2026-08-22 21:00:00+02:00</t>
        </is>
      </c>
      <c r="AJ8809" s="33" t="n">
        <v>1933.161020363085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2026-08-22 22:00:00+02:00</t>
        </is>
      </c>
      <c r="AJ8810" s="33" t="n">
        <v>1515.901136388941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2026-08-22 23:00:00+02:00</t>
        </is>
      </c>
      <c r="AJ8811" s="33" t="n">
        <v>1232.493397592131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2026-08-23 00:00:00+02:00</t>
        </is>
      </c>
      <c r="AJ8812" s="33" t="n">
        <v>1073.991398798935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2026-08-23 01:00:00+02:00</t>
        </is>
      </c>
      <c r="AJ8813" s="33" t="n">
        <v>1008.686690065556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2026-08-23 02:00:00+02:00</t>
        </is>
      </c>
      <c r="AJ8814" s="33" t="n">
        <v>954.9024027666636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2026-08-23 03:00:00+02:00</t>
        </is>
      </c>
      <c r="AJ8815" s="33" t="n">
        <v>946.7547755027332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2026-08-23 04:00:00+02:00</t>
        </is>
      </c>
      <c r="AJ8816" s="33" t="n">
        <v>958.1267189661168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2026-08-23 05:00:00+02:00</t>
        </is>
      </c>
      <c r="AJ8817" s="33" t="n">
        <v>1080.56803836231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2026-08-23 06:00:00+02:00</t>
        </is>
      </c>
      <c r="AJ8818" s="33" t="n">
        <v>1289.271857606958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2026-08-23 07:00:00+02:00</t>
        </is>
      </c>
      <c r="AJ8819" s="33" t="n">
        <v>1542.643790107179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2026-08-23 08:00:00+02:00</t>
        </is>
      </c>
      <c r="AJ8820" s="33" t="n">
        <v>1695.48436852983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2026-08-23 09:00:00+02:00</t>
        </is>
      </c>
      <c r="AJ8821" s="33" t="n">
        <v>1766.886845155666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2026-08-23 10:00:00+02:00</t>
        </is>
      </c>
      <c r="AJ8822" s="33" t="n">
        <v>1807.18569037831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2026-08-23 11:00:00+02:00</t>
        </is>
      </c>
      <c r="AJ8823" s="33" t="n">
        <v>1851.453003749648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2026-08-23 12:00:00+02:00</t>
        </is>
      </c>
      <c r="AJ8824" s="33" t="n">
        <v>1868.34509375588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2026-08-23 13:00:00+02:00</t>
        </is>
      </c>
      <c r="AJ8825" s="33" t="n">
        <v>1843.470777626665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2026-08-23 14:00:00+02:00</t>
        </is>
      </c>
      <c r="AJ8826" s="33" t="n">
        <v>1795.465359323399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2026-08-23 15:00:00+02:00</t>
        </is>
      </c>
      <c r="AJ8827" s="33" t="n">
        <v>1744.892301750402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2026-08-23 16:00:00+02:00</t>
        </is>
      </c>
      <c r="AJ8828" s="33" t="n">
        <v>1718.323256918029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2026-08-23 17:00:00+02:00</t>
        </is>
      </c>
      <c r="AJ8829" s="33" t="n">
        <v>1724.579241989729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2026-08-23 18:00:00+02:00</t>
        </is>
      </c>
      <c r="AJ8830" s="33" t="n">
        <v>1837.243808820228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2026-08-23 19:00:00+02:00</t>
        </is>
      </c>
      <c r="AJ8831" s="33" t="n">
        <v>2031.213747677885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2026-08-23 20:00:00+02:00</t>
        </is>
      </c>
      <c r="AJ8832" s="33" t="n">
        <v>2084.7301348042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2026-08-23 21:00:00+02:00</t>
        </is>
      </c>
      <c r="AJ8833" s="33" t="n">
        <v>1896.260142983836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2026-08-23 22:00:00+02:00</t>
        </is>
      </c>
      <c r="AJ8834" s="33" t="n">
        <v>1547.719853699006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2026-08-23 23:00:00+02:00</t>
        </is>
      </c>
      <c r="AJ8835" s="33" t="n">
        <v>1267.732536913945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2026-08-24 00:00:00+02:00</t>
        </is>
      </c>
      <c r="AJ8836" s="33" t="n">
        <v>1278.751494423557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2026-08-24 01:00:00+02:00</t>
        </is>
      </c>
      <c r="AJ8837" s="33" t="n">
        <v>1183.129447353158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2026-08-24 02:00:00+02:00</t>
        </is>
      </c>
      <c r="AJ8838" s="33" t="n">
        <v>1149.819645108225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2026-08-24 03:00:00+02:00</t>
        </is>
      </c>
      <c r="AJ8839" s="33" t="n">
        <v>1155.573454909273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2026-08-24 04:00:00+02:00</t>
        </is>
      </c>
      <c r="AJ8840" s="33" t="n">
        <v>1181.417370237898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2026-08-24 05:00:00+02:00</t>
        </is>
      </c>
      <c r="AJ8841" s="33" t="n">
        <v>1297.161015752134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2026-08-24 06:00:00+02:00</t>
        </is>
      </c>
      <c r="AJ8842" s="33" t="n">
        <v>1518.140275190749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2026-08-24 07:00:00+02:00</t>
        </is>
      </c>
      <c r="AJ8843" s="33" t="n">
        <v>1779.508204500727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2026-08-24 08:00:00+02:00</t>
        </is>
      </c>
      <c r="AJ8844" s="33" t="n">
        <v>1959.18326707718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2026-08-24 09:00:00+02:00</t>
        </is>
      </c>
      <c r="AJ8845" s="33" t="n">
        <v>2032.369468221744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2026-08-24 10:00:00+02:00</t>
        </is>
      </c>
      <c r="AJ8846" s="33" t="n">
        <v>2083.627967994059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2026-08-24 11:00:00+02:00</t>
        </is>
      </c>
      <c r="AJ8847" s="33" t="n">
        <v>2132.493998628124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2026-08-24 12:00:00+02:00</t>
        </is>
      </c>
      <c r="AJ8848" s="33" t="n">
        <v>2138.82090022002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2026-08-24 13:00:00+02:00</t>
        </is>
      </c>
      <c r="AJ8849" s="33" t="n">
        <v>2078.864106449659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2026-08-24 14:00:00+02:00</t>
        </is>
      </c>
      <c r="AJ8850" s="33" t="n">
        <v>1997.276266037988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2026-08-24 15:00:00+02:00</t>
        </is>
      </c>
      <c r="AJ8851" s="33" t="n">
        <v>1936.681272282994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2026-08-24 16:00:00+02:00</t>
        </is>
      </c>
      <c r="AJ8852" s="33" t="n">
        <v>1931.317570918822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2026-08-24 17:00:00+02:00</t>
        </is>
      </c>
      <c r="AJ8853" s="33" t="n">
        <v>1954.133135448405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2026-08-24 18:00:00+02:00</t>
        </is>
      </c>
      <c r="AJ8854" s="33" t="n">
        <v>2078.850341034758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2026-08-24 19:00:00+02:00</t>
        </is>
      </c>
      <c r="AJ8855" s="33" t="n">
        <v>2268.825750455575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2026-08-24 20:00:00+02:00</t>
        </is>
      </c>
      <c r="AJ8856" s="33" t="n">
        <v>2297.728941730742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2026-08-24 21:00:00+02:00</t>
        </is>
      </c>
      <c r="AJ8857" s="33" t="n">
        <v>2080.384982022435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2026-08-24 22:00:00+02:00</t>
        </is>
      </c>
      <c r="AJ8858" s="33" t="n">
        <v>1692.514707511658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2026-08-24 23:00:00+02:00</t>
        </is>
      </c>
      <c r="AJ8859" s="33" t="n">
        <v>1409.880601726106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2026-08-25 00:00:00+02:00</t>
        </is>
      </c>
      <c r="AJ8860" s="33" t="n">
        <v>1241.206412920005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2026-08-25 01:00:00+02:00</t>
        </is>
      </c>
      <c r="AJ8861" s="33" t="n">
        <v>1169.623377109479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2026-08-25 02:00:00+02:00</t>
        </is>
      </c>
      <c r="AJ8862" s="33" t="n">
        <v>1137.17975965967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2026-08-25 03:00:00+02:00</t>
        </is>
      </c>
      <c r="AJ8863" s="33" t="n">
        <v>1142.32860199449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2026-08-25 04:00:00+02:00</t>
        </is>
      </c>
      <c r="AJ8864" s="33" t="n">
        <v>1176.659246667045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2026-08-25 05:00:00+02:00</t>
        </is>
      </c>
      <c r="AJ8865" s="33" t="n">
        <v>1329.50945393619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2026-08-25 06:00:00+02:00</t>
        </is>
      </c>
      <c r="AJ8866" s="33" t="n">
        <v>1567.035401317536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2026-08-25 07:00:00+02:00</t>
        </is>
      </c>
      <c r="AJ8867" s="33" t="n">
        <v>1833.025853692852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2026-08-25 08:00:00+02:00</t>
        </is>
      </c>
      <c r="AJ8868" s="33" t="n">
        <v>1993.748412945375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2026-08-25 09:00:00+02:00</t>
        </is>
      </c>
      <c r="AJ8869" s="33" t="n">
        <v>2058.555382615592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2026-08-25 10:00:00+02:00</t>
        </is>
      </c>
      <c r="AJ8870" s="33" t="n">
        <v>2090.135272299252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2026-08-25 11:00:00+02:00</t>
        </is>
      </c>
      <c r="AJ8871" s="33" t="n">
        <v>2125.370098470051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2026-08-25 12:00:00+02:00</t>
        </is>
      </c>
      <c r="AJ8872" s="33" t="n">
        <v>2132.499131952098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2026-08-25 13:00:00+02:00</t>
        </is>
      </c>
      <c r="AJ8873" s="33" t="n">
        <v>2093.431268310961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2026-08-25 14:00:00+02:00</t>
        </is>
      </c>
      <c r="AJ8874" s="33" t="n">
        <v>2027.426205285718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2026-08-25 15:00:00+02:00</t>
        </is>
      </c>
      <c r="AJ8875" s="33" t="n">
        <v>1974.015700229252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2026-08-25 16:00:00+02:00</t>
        </is>
      </c>
      <c r="AJ8876" s="33" t="n">
        <v>1963.682571577834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2026-08-25 17:00:00+02:00</t>
        </is>
      </c>
      <c r="AJ8877" s="33" t="n">
        <v>1986.381680579641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2026-08-25 18:00:00+02:00</t>
        </is>
      </c>
      <c r="AJ8878" s="33" t="n">
        <v>2122.843894652127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2026-08-25 19:00:00+02:00</t>
        </is>
      </c>
      <c r="AJ8879" s="33" t="n">
        <v>2315.596395225782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2026-08-25 20:00:00+02:00</t>
        </is>
      </c>
      <c r="AJ8880" s="33" t="n">
        <v>2324.499932702012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2026-08-25 21:00:00+02:00</t>
        </is>
      </c>
      <c r="AJ8881" s="33" t="n">
        <v>2065.443848814748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2026-08-25 22:00:00+02:00</t>
        </is>
      </c>
      <c r="AJ8882" s="33" t="n">
        <v>1660.134967186695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2026-08-25 23:00:00+02:00</t>
        </is>
      </c>
      <c r="AJ8883" s="33" t="n">
        <v>1366.86512067605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2026-08-26 00:00:00+02:00</t>
        </is>
      </c>
      <c r="AJ8884" s="33" t="n">
        <v>1238.317948759598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2026-08-26 01:00:00+02:00</t>
        </is>
      </c>
      <c r="AJ8885" s="33" t="n">
        <v>1148.175291900212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2026-08-26 02:00:00+02:00</t>
        </is>
      </c>
      <c r="AJ8886" s="33" t="n">
        <v>1101.967737412461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2026-08-26 03:00:00+02:00</t>
        </is>
      </c>
      <c r="AJ8887" s="33" t="n">
        <v>1097.400902542394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2026-08-26 04:00:00+02:00</t>
        </is>
      </c>
      <c r="AJ8888" s="33" t="n">
        <v>1127.63168249587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2026-08-26 05:00:00+02:00</t>
        </is>
      </c>
      <c r="AJ8889" s="33" t="n">
        <v>1285.184021099665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2026-08-26 06:00:00+02:00</t>
        </is>
      </c>
      <c r="AJ8890" s="33" t="n">
        <v>1516.35437758834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2026-08-26 07:00:00+02:00</t>
        </is>
      </c>
      <c r="AJ8891" s="33" t="n">
        <v>1773.541477712244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2026-08-26 08:00:00+02:00</t>
        </is>
      </c>
      <c r="AJ8892" s="33" t="n">
        <v>1938.98799451038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2026-08-26 09:00:00+02:00</t>
        </is>
      </c>
      <c r="AJ8893" s="33" t="n">
        <v>2016.447235283693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2026-08-26 10:00:00+02:00</t>
        </is>
      </c>
      <c r="AJ8894" s="33" t="n">
        <v>2070.809111596031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2026-08-26 11:00:00+02:00</t>
        </is>
      </c>
      <c r="AJ8895" s="33" t="n">
        <v>2104.482420890694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2026-08-26 12:00:00+02:00</t>
        </is>
      </c>
      <c r="AJ8896" s="33" t="n">
        <v>2112.978553087773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2026-08-26 13:00:00+02:00</t>
        </is>
      </c>
      <c r="AJ8897" s="33" t="n">
        <v>2082.991268875895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2026-08-26 14:00:00+02:00</t>
        </is>
      </c>
      <c r="AJ8898" s="33" t="n">
        <v>2035.463123790162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2026-08-26 15:00:00+02:00</t>
        </is>
      </c>
      <c r="AJ8899" s="33" t="n">
        <v>2001.723888951146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2026-08-26 16:00:00+02:00</t>
        </is>
      </c>
      <c r="AJ8900" s="33" t="n">
        <v>1989.334608575537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2026-08-26 17:00:00+02:00</t>
        </is>
      </c>
      <c r="AJ8901" s="33" t="n">
        <v>2000.479276508783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2026-08-26 18:00:00+02:00</t>
        </is>
      </c>
      <c r="AJ8902" s="33" t="n">
        <v>2122.995943752682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2026-08-26 19:00:00+02:00</t>
        </is>
      </c>
      <c r="AJ8903" s="33" t="n">
        <v>2327.394350941637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2026-08-26 20:00:00+02:00</t>
        </is>
      </c>
      <c r="AJ8904" s="33" t="n">
        <v>2375.55619899922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2026-08-26 21:00:00+02:00</t>
        </is>
      </c>
      <c r="AJ8905" s="33" t="n">
        <v>2156.956964702453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2026-08-26 22:00:00+02:00</t>
        </is>
      </c>
      <c r="AJ8906" s="33" t="n">
        <v>1751.589648122762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2026-08-26 23:00:00+02:00</t>
        </is>
      </c>
      <c r="AJ8907" s="33" t="n">
        <v>1421.858259901884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2026-08-27 00:00:00+02:00</t>
        </is>
      </c>
      <c r="AJ8908" s="33" t="n">
        <v>1214.570177863909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2026-08-27 01:00:00+02:00</t>
        </is>
      </c>
      <c r="AJ8909" s="33" t="n">
        <v>1132.008041796315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2026-08-27 02:00:00+02:00</t>
        </is>
      </c>
      <c r="AJ8910" s="33" t="n">
        <v>1114.991939080427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2026-08-27 03:00:00+02:00</t>
        </is>
      </c>
      <c r="AJ8911" s="33" t="n">
        <v>1122.554732244162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2026-08-27 04:00:00+02:00</t>
        </is>
      </c>
      <c r="AJ8912" s="33" t="n">
        <v>1145.545899728019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2026-08-27 05:00:00+02:00</t>
        </is>
      </c>
      <c r="AJ8913" s="33" t="n">
        <v>1298.519409354749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2026-08-27 06:00:00+02:00</t>
        </is>
      </c>
      <c r="AJ8914" s="33" t="n">
        <v>1552.15276904409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2026-08-27 07:00:00+02:00</t>
        </is>
      </c>
      <c r="AJ8915" s="33" t="n">
        <v>1850.49078367111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2026-08-27 08:00:00+02:00</t>
        </is>
      </c>
      <c r="AJ8916" s="33" t="n">
        <v>2034.967120585769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2026-08-27 09:00:00+02:00</t>
        </is>
      </c>
      <c r="AJ8917" s="33" t="n">
        <v>2107.060734131748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2026-08-27 10:00:00+02:00</t>
        </is>
      </c>
      <c r="AJ8918" s="33" t="n">
        <v>2117.774633214405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2026-08-27 11:00:00+02:00</t>
        </is>
      </c>
      <c r="AJ8919" s="33" t="n">
        <v>2114.287971040363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2026-08-27 12:00:00+02:00</t>
        </is>
      </c>
      <c r="AJ8920" s="33" t="n">
        <v>2093.806708734616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2026-08-27 13:00:00+02:00</t>
        </is>
      </c>
      <c r="AJ8921" s="33" t="n">
        <v>2042.28776817609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2026-08-27 14:00:00+02:00</t>
        </is>
      </c>
      <c r="AJ8922" s="33" t="n">
        <v>1976.187931144437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2026-08-27 15:00:00+02:00</t>
        </is>
      </c>
      <c r="AJ8923" s="33" t="n">
        <v>1923.157671876262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2026-08-27 16:00:00+02:00</t>
        </is>
      </c>
      <c r="AJ8924" s="33" t="n">
        <v>1909.435017084968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2026-08-27 17:00:00+02:00</t>
        </is>
      </c>
      <c r="AJ8925" s="33" t="n">
        <v>1944.808249171561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2026-08-27 18:00:00+02:00</t>
        </is>
      </c>
      <c r="AJ8926" s="33" t="n">
        <v>2100.920087343128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2026-08-27 19:00:00+02:00</t>
        </is>
      </c>
      <c r="AJ8927" s="33" t="n">
        <v>2304.092631441172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2026-08-27 20:00:00+02:00</t>
        </is>
      </c>
      <c r="AJ8928" s="33" t="n">
        <v>2345.500233024917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2026-08-27 21:00:00+02:00</t>
        </is>
      </c>
      <c r="AJ8929" s="33" t="n">
        <v>2114.58389874647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2026-08-27 22:00:00+02:00</t>
        </is>
      </c>
      <c r="AJ8930" s="33" t="n">
        <v>1716.273655513924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2026-08-27 23:00:00+02:00</t>
        </is>
      </c>
      <c r="AJ8931" s="33" t="n">
        <v>1398.331554320007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2026-08-28 00:00:00+02:00</t>
        </is>
      </c>
      <c r="AJ8932" s="33" t="n">
        <v>1241.30303134924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2026-08-28 01:00:00+02:00</t>
        </is>
      </c>
      <c r="AJ8933" s="33" t="n">
        <v>1151.751330203438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2026-08-28 02:00:00+02:00</t>
        </is>
      </c>
      <c r="AJ8934" s="33" t="n">
        <v>1105.471921251409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2026-08-28 03:00:00+02:00</t>
        </is>
      </c>
      <c r="AJ8935" s="33" t="n">
        <v>1073.272461522004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2026-08-28 04:00:00+02:00</t>
        </is>
      </c>
      <c r="AJ8936" s="33" t="n">
        <v>1093.576770592605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2026-08-28 05:00:00+02:00</t>
        </is>
      </c>
      <c r="AJ8937" s="33" t="n">
        <v>1222.060484854377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2026-08-28 06:00:00+02:00</t>
        </is>
      </c>
      <c r="AJ8938" s="33" t="n">
        <v>1455.181948633114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2026-08-28 07:00:00+02:00</t>
        </is>
      </c>
      <c r="AJ8939" s="33" t="n">
        <v>1742.463772693555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2026-08-28 08:00:00+02:00</t>
        </is>
      </c>
      <c r="AJ8940" s="33" t="n">
        <v>1948.615831272868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2026-08-28 09:00:00+02:00</t>
        </is>
      </c>
      <c r="AJ8941" s="33" t="n">
        <v>2051.035342964871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2026-08-28 10:00:00+02:00</t>
        </is>
      </c>
      <c r="AJ8942" s="33" t="n">
        <v>2065.181554173611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2026-08-28 11:00:00+02:00</t>
        </is>
      </c>
      <c r="AJ8943" s="33" t="n">
        <v>2040.193557397317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2026-08-28 12:00:00+02:00</t>
        </is>
      </c>
      <c r="AJ8944" s="33" t="n">
        <v>2005.10245827548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2026-08-28 13:00:00+02:00</t>
        </is>
      </c>
      <c r="AJ8945" s="33" t="n">
        <v>1977.201478332308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2026-08-28 14:00:00+02:00</t>
        </is>
      </c>
      <c r="AJ8946" s="33" t="n">
        <v>1963.500822114892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2026-08-28 15:00:00+02:00</t>
        </is>
      </c>
      <c r="AJ8947" s="33" t="n">
        <v>1958.34834287844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2026-08-28 16:00:00+02:00</t>
        </is>
      </c>
      <c r="AJ8948" s="33" t="n">
        <v>1973.161451486741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2026-08-28 17:00:00+02:00</t>
        </is>
      </c>
      <c r="AJ8949" s="33" t="n">
        <v>2023.088460048755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2026-08-28 18:00:00+02:00</t>
        </is>
      </c>
      <c r="AJ8950" s="33" t="n">
        <v>2195.345320736584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2026-08-28 19:00:00+02:00</t>
        </is>
      </c>
      <c r="AJ8951" s="33" t="n">
        <v>2392.650704488824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2026-08-28 20:00:00+02:00</t>
        </is>
      </c>
      <c r="AJ8952" s="33" t="n">
        <v>2406.308353898643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2026-08-28 21:00:00+02:00</t>
        </is>
      </c>
      <c r="AJ8953" s="33" t="n">
        <v>2148.65797333145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2026-08-28 22:00:00+02:00</t>
        </is>
      </c>
      <c r="AJ8954" s="33" t="n">
        <v>1756.286077217602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2026-08-28 23:00:00+02:00</t>
        </is>
      </c>
      <c r="AJ8955" s="33" t="n">
        <v>1464.798896003278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2026-08-29 00:00:00+02:00</t>
        </is>
      </c>
      <c r="AJ8956" s="33" t="n">
        <v>1152.520357178124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2026-08-29 01:00:00+02:00</t>
        </is>
      </c>
      <c r="AJ8957" s="33" t="n">
        <v>1057.538403538263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2026-08-29 02:00:00+02:00</t>
        </is>
      </c>
      <c r="AJ8958" s="33" t="n">
        <v>1011.524490399518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2026-08-29 03:00:00+02:00</t>
        </is>
      </c>
      <c r="AJ8959" s="33" t="n">
        <v>1020.514121824219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2026-08-29 04:00:00+02:00</t>
        </is>
      </c>
      <c r="AJ8960" s="33" t="n">
        <v>1067.775885754722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2026-08-29 05:00:00+02:00</t>
        </is>
      </c>
      <c r="AJ8961" s="33" t="n">
        <v>1199.595087394755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2026-08-29 06:00:00+02:00</t>
        </is>
      </c>
      <c r="AJ8962" s="33" t="n">
        <v>1397.5399591246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2026-08-29 07:00:00+02:00</t>
        </is>
      </c>
      <c r="AJ8963" s="33" t="n">
        <v>1613.613254671949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2026-08-29 08:00:00+02:00</t>
        </is>
      </c>
      <c r="AJ8964" s="33" t="n">
        <v>1730.225896565248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2026-08-29 09:00:00+02:00</t>
        </is>
      </c>
      <c r="AJ8965" s="33" t="n">
        <v>1766.107998120347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2026-08-29 10:00:00+02:00</t>
        </is>
      </c>
      <c r="AJ8966" s="33" t="n">
        <v>1781.026156024234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2026-08-29 11:00:00+02:00</t>
        </is>
      </c>
      <c r="AJ8967" s="33" t="n">
        <v>1801.078157894248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2026-08-29 12:00:00+02:00</t>
        </is>
      </c>
      <c r="AJ8968" s="33" t="n">
        <v>1801.879185035747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2026-08-29 13:00:00+02:00</t>
        </is>
      </c>
      <c r="AJ8969" s="33" t="n">
        <v>1776.357831784841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2026-08-29 14:00:00+02:00</t>
        </is>
      </c>
      <c r="AJ8970" s="33" t="n">
        <v>1762.22666453828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2026-08-29 15:00:00+02:00</t>
        </is>
      </c>
      <c r="AJ8971" s="33" t="n">
        <v>1768.132876886774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2026-08-29 16:00:00+02:00</t>
        </is>
      </c>
      <c r="AJ8972" s="33" t="n">
        <v>1795.37810376321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2026-08-29 17:00:00+02:00</t>
        </is>
      </c>
      <c r="AJ8973" s="33" t="n">
        <v>1822.736978387165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2026-08-29 18:00:00+02:00</t>
        </is>
      </c>
      <c r="AJ8974" s="33" t="n">
        <v>1963.268870839446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2026-08-29 19:00:00+02:00</t>
        </is>
      </c>
      <c r="AJ8975" s="33" t="n">
        <v>2158.145739501387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2026-08-29 20:00:00+02:00</t>
        </is>
      </c>
      <c r="AJ8976" s="33" t="n">
        <v>2187.863267337358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2026-08-29 21:00:00+02:00</t>
        </is>
      </c>
      <c r="AJ8977" s="33" t="n">
        <v>1944.887765883545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2026-08-29 22:00:00+02:00</t>
        </is>
      </c>
      <c r="AJ8978" s="33" t="n">
        <v>1552.907275137282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2026-08-29 23:00:00+02:00</t>
        </is>
      </c>
      <c r="AJ8979" s="33" t="n">
        <v>1285.146816809051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2026-08-30 00:00:00+02:00</t>
        </is>
      </c>
      <c r="AJ8980" s="33" t="n">
        <v>1103.576130244367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2026-08-30 01:00:00+02:00</t>
        </is>
      </c>
      <c r="AJ8981" s="33" t="n">
        <v>1030.934156761055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2026-08-30 02:00:00+02:00</t>
        </is>
      </c>
      <c r="AJ8982" s="33" t="n">
        <v>986.5888362231412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2026-08-30 03:00:00+02:00</t>
        </is>
      </c>
      <c r="AJ8983" s="33" t="n">
        <v>985.3553583670828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2026-08-30 04:00:00+02:00</t>
        </is>
      </c>
      <c r="AJ8984" s="33" t="n">
        <v>1016.541141379681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2026-08-30 05:00:00+02:00</t>
        </is>
      </c>
      <c r="AJ8985" s="33" t="n">
        <v>1133.973083744783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2026-08-30 06:00:00+02:00</t>
        </is>
      </c>
      <c r="AJ8986" s="33" t="n">
        <v>1328.043898564456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2026-08-30 07:00:00+02:00</t>
        </is>
      </c>
      <c r="AJ8987" s="33" t="n">
        <v>1547.711981968262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2026-08-30 08:00:00+02:00</t>
        </is>
      </c>
      <c r="AJ8988" s="33" t="n">
        <v>1685.845883766622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2026-08-30 09:00:00+02:00</t>
        </is>
      </c>
      <c r="AJ8989" s="33" t="n">
        <v>1730.825237860714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2026-08-30 10:00:00+02:00</t>
        </is>
      </c>
      <c r="AJ8990" s="33" t="n">
        <v>1745.443125423925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2026-08-30 11:00:00+02:00</t>
        </is>
      </c>
      <c r="AJ8991" s="33" t="n">
        <v>1795.584306664825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2026-08-30 12:00:00+02:00</t>
        </is>
      </c>
      <c r="AJ8992" s="33" t="n">
        <v>1824.623492038656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2026-08-30 13:00:00+02:00</t>
        </is>
      </c>
      <c r="AJ8993" s="33" t="n">
        <v>1822.861426961681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2026-08-30 14:00:00+02:00</t>
        </is>
      </c>
      <c r="AJ8994" s="33" t="n">
        <v>1784.780288615836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2026-08-30 15:00:00+02:00</t>
        </is>
      </c>
      <c r="AJ8995" s="33" t="n">
        <v>1763.515165061012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2026-08-30 16:00:00+02:00</t>
        </is>
      </c>
      <c r="AJ8996" s="33" t="n">
        <v>1760.943644176019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2026-08-30 17:00:00+02:00</t>
        </is>
      </c>
      <c r="AJ8997" s="33" t="n">
        <v>1762.180115298338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2026-08-30 18:00:00+02:00</t>
        </is>
      </c>
      <c r="AJ8998" s="33" t="n">
        <v>1869.324896942605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2026-08-30 19:00:00+02:00</t>
        </is>
      </c>
      <c r="AJ8999" s="33" t="n">
        <v>2014.064643534493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2026-08-30 20:00:00+02:00</t>
        </is>
      </c>
      <c r="AJ9000" s="33" t="n">
        <v>2004.412771458013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2026-08-30 21:00:00+02:00</t>
        </is>
      </c>
      <c r="AJ9001" s="33" t="n">
        <v>1746.798054414642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2026-08-30 22:00:00+02:00</t>
        </is>
      </c>
      <c r="AJ9002" s="33" t="n">
        <v>1386.06918475414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2026-08-30 23:00:00+02:00</t>
        </is>
      </c>
      <c r="AJ9003" s="33" t="n">
        <v>1152.733165343383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2026-08-31 00:00:00+02:00</t>
        </is>
      </c>
      <c r="AJ9004" s="33" t="n">
        <v>1223.386705913397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2026-08-31 01:00:00+02:00</t>
        </is>
      </c>
      <c r="AJ9005" s="33" t="n">
        <v>1180.485742641663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2026-08-31 02:00:00+02:00</t>
        </is>
      </c>
      <c r="AJ9006" s="33" t="n">
        <v>1166.597138442653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2026-08-31 03:00:00+02:00</t>
        </is>
      </c>
      <c r="AJ9007" s="33" t="n">
        <v>1179.63682172756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2026-08-31 04:00:00+02:00</t>
        </is>
      </c>
      <c r="AJ9008" s="33" t="n">
        <v>1229.428041136286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2026-08-31 05:00:00+02:00</t>
        </is>
      </c>
      <c r="AJ9009" s="33" t="n">
        <v>1351.300191431332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2026-08-31 06:00:00+02:00</t>
        </is>
      </c>
      <c r="AJ9010" s="33" t="n">
        <v>1557.90439346545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2026-08-31 07:00:00+02:00</t>
        </is>
      </c>
      <c r="AJ9011" s="33" t="n">
        <v>1787.556657449808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2026-08-31 08:00:00+02:00</t>
        </is>
      </c>
      <c r="AJ9012" s="33" t="n">
        <v>1932.430248244354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2026-08-31 09:00:00+02:00</t>
        </is>
      </c>
      <c r="AJ9013" s="33" t="n">
        <v>1971.171254413835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2026-08-31 10:00:00+02:00</t>
        </is>
      </c>
      <c r="AJ9014" s="33" t="n">
        <v>1982.183604493687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2026-08-31 11:00:00+02:00</t>
        </is>
      </c>
      <c r="AJ9015" s="33" t="n">
        <v>2007.532697744575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2026-08-31 12:00:00+02:00</t>
        </is>
      </c>
      <c r="AJ9016" s="33" t="n">
        <v>1988.942573847705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2026-08-31 13:00:00+02:00</t>
        </is>
      </c>
      <c r="AJ9017" s="33" t="n">
        <v>1936.134747215013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2026-08-31 14:00:00+02:00</t>
        </is>
      </c>
      <c r="AJ9018" s="33" t="n">
        <v>1869.551220126004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2026-08-31 15:00:00+02:00</t>
        </is>
      </c>
      <c r="AJ9019" s="33" t="n">
        <v>1868.078357013073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2026-08-31 16:00:00+02:00</t>
        </is>
      </c>
      <c r="AJ9020" s="33" t="n">
        <v>1905.660133760037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2026-08-31 17:00:00+02:00</t>
        </is>
      </c>
      <c r="AJ9021" s="33" t="n">
        <v>1986.452386541548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2026-08-31 18:00:00+02:00</t>
        </is>
      </c>
      <c r="AJ9022" s="33" t="n">
        <v>2192.240312517856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2026-08-31 19:00:00+02:00</t>
        </is>
      </c>
      <c r="AJ9023" s="33" t="n">
        <v>2401.597020076438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2026-08-31 20:00:00+02:00</t>
        </is>
      </c>
      <c r="AJ9024" s="33" t="n">
        <v>2415.57450915531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2026-08-31 21:00:00+02:00</t>
        </is>
      </c>
      <c r="AJ9025" s="33" t="n">
        <v>2121.454363360892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2026-08-31 22:00:00+02:00</t>
        </is>
      </c>
      <c r="AJ9026" s="33" t="n">
        <v>1725.817971232862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2026-08-31 23:00:00+02:00</t>
        </is>
      </c>
      <c r="AJ9027" s="33" t="n">
        <v>1439.680257360194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2026-09-01 00:00:00+02:00</t>
        </is>
      </c>
      <c r="AJ9028" s="33" t="n">
        <v>1268.833866021424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2026-09-01 01:00:00+02:00</t>
        </is>
      </c>
      <c r="AJ9029" s="33" t="n">
        <v>1166.517216853556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2026-09-01 02:00:00+02:00</t>
        </is>
      </c>
      <c r="AJ9030" s="33" t="n">
        <v>1114.113022463293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2026-09-01 03:00:00+02:00</t>
        </is>
      </c>
      <c r="AJ9031" s="33" t="n">
        <v>1112.350194082327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2026-09-01 04:00:00+02:00</t>
        </is>
      </c>
      <c r="AJ9032" s="33" t="n">
        <v>1166.367848033253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2026-09-01 05:00:00+02:00</t>
        </is>
      </c>
      <c r="AJ9033" s="33" t="n">
        <v>1345.044326801294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2026-09-01 06:00:00+02:00</t>
        </is>
      </c>
      <c r="AJ9034" s="33" t="n">
        <v>1590.078256567531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2026-09-01 07:00:00+02:00</t>
        </is>
      </c>
      <c r="AJ9035" s="33" t="n">
        <v>1831.15401049955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2026-09-01 08:00:00+02:00</t>
        </is>
      </c>
      <c r="AJ9036" s="33" t="n">
        <v>1965.70878658473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2026-09-01 09:00:00+02:00</t>
        </is>
      </c>
      <c r="AJ9037" s="33" t="n">
        <v>2020.106571914012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2026-09-01 10:00:00+02:00</t>
        </is>
      </c>
      <c r="AJ9038" s="33" t="n">
        <v>2044.10254960115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2026-09-01 11:00:00+02:00</t>
        </is>
      </c>
      <c r="AJ9039" s="33" t="n">
        <v>2038.763618384165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2026-09-01 12:00:00+02:00</t>
        </is>
      </c>
      <c r="AJ9040" s="33" t="n">
        <v>2015.764720311242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2026-09-01 13:00:00+02:00</t>
        </is>
      </c>
      <c r="AJ9041" s="33" t="n">
        <v>1980.709845443952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2026-09-01 14:00:00+02:00</t>
        </is>
      </c>
      <c r="AJ9042" s="33" t="n">
        <v>1961.367077414351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2026-09-01 15:00:00+02:00</t>
        </is>
      </c>
      <c r="AJ9043" s="33" t="n">
        <v>1955.377484973499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2026-09-01 16:00:00+02:00</t>
        </is>
      </c>
      <c r="AJ9044" s="33" t="n">
        <v>1972.539350976498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2026-09-01 17:00:00+02:00</t>
        </is>
      </c>
      <c r="AJ9045" s="33" t="n">
        <v>2019.344404688116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2026-09-01 18:00:00+02:00</t>
        </is>
      </c>
      <c r="AJ9046" s="33" t="n">
        <v>2193.407109351492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2026-09-01 19:00:00+02:00</t>
        </is>
      </c>
      <c r="AJ9047" s="33" t="n">
        <v>2373.139607301782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2026-09-01 20:00:00+02:00</t>
        </is>
      </c>
      <c r="AJ9048" s="33" t="n">
        <v>2366.472494978279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2026-09-01 21:00:00+02:00</t>
        </is>
      </c>
      <c r="AJ9049" s="33" t="n">
        <v>2088.890679002893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2026-09-01 22:00:00+02:00</t>
        </is>
      </c>
      <c r="AJ9050" s="33" t="n">
        <v>1696.509805799837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2026-09-01 23:00:00+02:00</t>
        </is>
      </c>
      <c r="AJ9051" s="33" t="n">
        <v>1405.309660885503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2026-09-02 00:00:00+02:00</t>
        </is>
      </c>
      <c r="AJ9052" s="33" t="n">
        <v>1247.840776208711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2026-09-02 01:00:00+02:00</t>
        </is>
      </c>
      <c r="AJ9053" s="33" t="n">
        <v>1168.811966147155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2026-09-02 02:00:00+02:00</t>
        </is>
      </c>
      <c r="AJ9054" s="33" t="n">
        <v>1147.393405952929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2026-09-02 03:00:00+02:00</t>
        </is>
      </c>
      <c r="AJ9055" s="33" t="n">
        <v>1166.370497806142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2026-09-02 04:00:00+02:00</t>
        </is>
      </c>
      <c r="AJ9056" s="33" t="n">
        <v>1202.951429853652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2026-09-02 05:00:00+02:00</t>
        </is>
      </c>
      <c r="AJ9057" s="33" t="n">
        <v>1346.494891378839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2026-09-02 06:00:00+02:00</t>
        </is>
      </c>
      <c r="AJ9058" s="33" t="n">
        <v>1549.175512416759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2026-09-02 07:00:00+02:00</t>
        </is>
      </c>
      <c r="AJ9059" s="33" t="n">
        <v>1783.591757394157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2026-09-02 08:00:00+02:00</t>
        </is>
      </c>
      <c r="AJ9060" s="33" t="n">
        <v>1918.641553519409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2026-09-02 09:00:00+02:00</t>
        </is>
      </c>
      <c r="AJ9061" s="33" t="n">
        <v>1983.174949608864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2026-09-02 10:00:00+02:00</t>
        </is>
      </c>
      <c r="AJ9062" s="33" t="n">
        <v>2007.866684939819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2026-09-02 11:00:00+02:00</t>
        </is>
      </c>
      <c r="AJ9063" s="33" t="n">
        <v>2024.854064520821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2026-09-02 12:00:00+02:00</t>
        </is>
      </c>
      <c r="AJ9064" s="33" t="n">
        <v>2025.359405689521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2026-09-02 13:00:00+02:00</t>
        </is>
      </c>
      <c r="AJ9065" s="33" t="n">
        <v>2002.536924928481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2026-09-02 14:00:00+02:00</t>
        </is>
      </c>
      <c r="AJ9066" s="33" t="n">
        <v>1959.622165639184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2026-09-02 15:00:00+02:00</t>
        </is>
      </c>
      <c r="AJ9067" s="33" t="n">
        <v>1922.945474984611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2026-09-02 16:00:00+02:00</t>
        </is>
      </c>
      <c r="AJ9068" s="33" t="n">
        <v>1916.214532515242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2026-09-02 17:00:00+02:00</t>
        </is>
      </c>
      <c r="AJ9069" s="33" t="n">
        <v>1977.829181242161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2026-09-02 18:00:00+02:00</t>
        </is>
      </c>
      <c r="AJ9070" s="33" t="n">
        <v>2166.899708304566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2026-09-02 19:00:00+02:00</t>
        </is>
      </c>
      <c r="AJ9071" s="33" t="n">
        <v>2370.764842227053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2026-09-02 20:00:00+02:00</t>
        </is>
      </c>
      <c r="AJ9072" s="33" t="n">
        <v>2377.324620386132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2026-09-02 21:00:00+02:00</t>
        </is>
      </c>
      <c r="AJ9073" s="33" t="n">
        <v>2111.205864702079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2026-09-02 22:00:00+02:00</t>
        </is>
      </c>
      <c r="AJ9074" s="33" t="n">
        <v>1741.425970609728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2026-09-02 23:00:00+02:00</t>
        </is>
      </c>
      <c r="AJ9075" s="33" t="n">
        <v>1470.062141440204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2026-09-03 00:00:00+02:00</t>
        </is>
      </c>
      <c r="AJ9076" s="33" t="n">
        <v>1317.818434355022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2026-09-03 01:00:00+02:00</t>
        </is>
      </c>
      <c r="AJ9077" s="33" t="n">
        <v>1235.028240883654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2026-09-03 02:00:00+02:00</t>
        </is>
      </c>
      <c r="AJ9078" s="33" t="n">
        <v>1184.264396103425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2026-09-03 03:00:00+02:00</t>
        </is>
      </c>
      <c r="AJ9079" s="33" t="n">
        <v>1160.946203232481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2026-09-03 04:00:00+02:00</t>
        </is>
      </c>
      <c r="AJ9080" s="33" t="n">
        <v>1169.726151373288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2026-09-03 05:00:00+02:00</t>
        </is>
      </c>
      <c r="AJ9081" s="33" t="n">
        <v>1304.250613125032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2026-09-03 06:00:00+02:00</t>
        </is>
      </c>
      <c r="AJ9082" s="33" t="n">
        <v>1524.115466760298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2026-09-03 07:00:00+02:00</t>
        </is>
      </c>
      <c r="AJ9083" s="33" t="n">
        <v>1789.789363931412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2026-09-03 08:00:00+02:00</t>
        </is>
      </c>
      <c r="AJ9084" s="33" t="n">
        <v>1933.987583038615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2026-09-03 09:00:00+02:00</t>
        </is>
      </c>
      <c r="AJ9085" s="33" t="n">
        <v>1977.330022670855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2026-09-03 10:00:00+02:00</t>
        </is>
      </c>
      <c r="AJ9086" s="33" t="n">
        <v>1949.116723593297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2026-09-03 11:00:00+02:00</t>
        </is>
      </c>
      <c r="AJ9087" s="33" t="n">
        <v>1963.975011365212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2026-09-03 12:00:00+02:00</t>
        </is>
      </c>
      <c r="AJ9088" s="33" t="n">
        <v>1982.865342818315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2026-09-03 13:00:00+02:00</t>
        </is>
      </c>
      <c r="AJ9089" s="33" t="n">
        <v>1982.774722953077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2026-09-03 14:00:00+02:00</t>
        </is>
      </c>
      <c r="AJ9090" s="33" t="n">
        <v>1943.613972541739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2026-09-03 15:00:00+02:00</t>
        </is>
      </c>
      <c r="AJ9091" s="33" t="n">
        <v>1904.25771387825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2026-09-03 16:00:00+02:00</t>
        </is>
      </c>
      <c r="AJ9092" s="33" t="n">
        <v>1917.208868398917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2026-09-03 17:00:00+02:00</t>
        </is>
      </c>
      <c r="AJ9093" s="33" t="n">
        <v>1978.737128462322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2026-09-03 18:00:00+02:00</t>
        </is>
      </c>
      <c r="AJ9094" s="33" t="n">
        <v>2198.442254498246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2026-09-03 19:00:00+02:00</t>
        </is>
      </c>
      <c r="AJ9095" s="33" t="n">
        <v>2399.631702289292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2026-09-03 20:00:00+02:00</t>
        </is>
      </c>
      <c r="AJ9096" s="33" t="n">
        <v>2408.697127508171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2026-09-03 21:00:00+02:00</t>
        </is>
      </c>
      <c r="AJ9097" s="33" t="n">
        <v>2121.942371467113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2026-09-03 22:00:00+02:00</t>
        </is>
      </c>
      <c r="AJ9098" s="33" t="n">
        <v>1723.893288294398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2026-09-03 23:00:00+02:00</t>
        </is>
      </c>
      <c r="AJ9099" s="33" t="n">
        <v>1419.540169955388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2026-09-04 00:00:00+02:00</t>
        </is>
      </c>
      <c r="AJ9100" s="33" t="n">
        <v>1252.91811159323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2026-09-04 01:00:00+02:00</t>
        </is>
      </c>
      <c r="AJ9101" s="33" t="n">
        <v>1172.857098675183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2026-09-04 02:00:00+02:00</t>
        </is>
      </c>
      <c r="AJ9102" s="33" t="n">
        <v>1141.360082785085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2026-09-04 03:00:00+02:00</t>
        </is>
      </c>
      <c r="AJ9103" s="33" t="n">
        <v>1138.906013992181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2026-09-04 04:00:00+02:00</t>
        </is>
      </c>
      <c r="AJ9104" s="33" t="n">
        <v>1178.461950853453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2026-09-04 05:00:00+02:00</t>
        </is>
      </c>
      <c r="AJ9105" s="33" t="n">
        <v>1326.137900748114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2026-09-04 06:00:00+02:00</t>
        </is>
      </c>
      <c r="AJ9106" s="33" t="n">
        <v>1564.015834604412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2026-09-04 07:00:00+02:00</t>
        </is>
      </c>
      <c r="AJ9107" s="33" t="n">
        <v>1824.647158893501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2026-09-04 08:00:00+02:00</t>
        </is>
      </c>
      <c r="AJ9108" s="33" t="n">
        <v>1985.737543735921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2026-09-04 09:00:00+02:00</t>
        </is>
      </c>
      <c r="AJ9109" s="33" t="n">
        <v>2041.229012656486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2026-09-04 10:00:00+02:00</t>
        </is>
      </c>
      <c r="AJ9110" s="33" t="n">
        <v>2026.288397163726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2026-09-04 11:00:00+02:00</t>
        </is>
      </c>
      <c r="AJ9111" s="33" t="n">
        <v>2008.234820047794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2026-09-04 12:00:00+02:00</t>
        </is>
      </c>
      <c r="AJ9112" s="33" t="n">
        <v>1954.624844746445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2026-09-04 13:00:00+02:00</t>
        </is>
      </c>
      <c r="AJ9113" s="33" t="n">
        <v>1908.229691080281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2026-09-04 14:00:00+02:00</t>
        </is>
      </c>
      <c r="AJ9114" s="33" t="n">
        <v>1856.46658483927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2026-09-04 15:00:00+02:00</t>
        </is>
      </c>
      <c r="AJ9115" s="33" t="n">
        <v>1844.294324693363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2026-09-04 16:00:00+02:00</t>
        </is>
      </c>
      <c r="AJ9116" s="33" t="n">
        <v>1861.013858739709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2026-09-04 17:00:00+02:00</t>
        </is>
      </c>
      <c r="AJ9117" s="33" t="n">
        <v>1948.799257267482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2026-09-04 18:00:00+02:00</t>
        </is>
      </c>
      <c r="AJ9118" s="33" t="n">
        <v>2197.594852860891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2026-09-04 19:00:00+02:00</t>
        </is>
      </c>
      <c r="AJ9119" s="33" t="n">
        <v>2410.049106172514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2026-09-04 20:00:00+02:00</t>
        </is>
      </c>
      <c r="AJ9120" s="33" t="n">
        <v>2404.230649634941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2026-09-04 21:00:00+02:00</t>
        </is>
      </c>
      <c r="AJ9121" s="33" t="n">
        <v>2092.608250463316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2026-09-04 22:00:00+02:00</t>
        </is>
      </c>
      <c r="AJ9122" s="33" t="n">
        <v>1721.457898910172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2026-09-04 23:00:00+02:00</t>
        </is>
      </c>
      <c r="AJ9123" s="33" t="n">
        <v>1466.219666205923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2026-09-05 00:00:00+02:00</t>
        </is>
      </c>
      <c r="AJ9124" s="33" t="n">
        <v>1199.791953690983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2026-09-05 01:00:00+02:00</t>
        </is>
      </c>
      <c r="AJ9125" s="33" t="n">
        <v>1122.710175552744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2026-09-05 02:00:00+02:00</t>
        </is>
      </c>
      <c r="AJ9126" s="33" t="n">
        <v>1065.401940086412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2026-09-05 03:00:00+02:00</t>
        </is>
      </c>
      <c r="AJ9127" s="33" t="n">
        <v>1045.81840162525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2026-09-05 04:00:00+02:00</t>
        </is>
      </c>
      <c r="AJ9128" s="33" t="n">
        <v>1072.84667559617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2026-09-05 05:00:00+02:00</t>
        </is>
      </c>
      <c r="AJ9129" s="33" t="n">
        <v>1216.799813807649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2026-09-05 06:00:00+02:00</t>
        </is>
      </c>
      <c r="AJ9130" s="33" t="n">
        <v>1454.858435919778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2026-09-05 07:00:00+02:00</t>
        </is>
      </c>
      <c r="AJ9131" s="33" t="n">
        <v>1717.83598353395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2026-09-05 08:00:00+02:00</t>
        </is>
      </c>
      <c r="AJ9132" s="33" t="n">
        <v>1869.702973887013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2026-09-05 09:00:00+02:00</t>
        </is>
      </c>
      <c r="AJ9133" s="33" t="n">
        <v>1872.164195702406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2026-09-05 10:00:00+02:00</t>
        </is>
      </c>
      <c r="AJ9134" s="33" t="n">
        <v>1805.452574217011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2026-09-05 11:00:00+02:00</t>
        </is>
      </c>
      <c r="AJ9135" s="33" t="n">
        <v>1751.940268560645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2026-09-05 12:00:00+02:00</t>
        </is>
      </c>
      <c r="AJ9136" s="33" t="n">
        <v>1726.956151040469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2026-09-05 13:00:00+02:00</t>
        </is>
      </c>
      <c r="AJ9137" s="33" t="n">
        <v>1697.258703448064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2026-09-05 14:00:00+02:00</t>
        </is>
      </c>
      <c r="AJ9138" s="33" t="n">
        <v>1662.354020876033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2026-09-05 15:00:00+02:00</t>
        </is>
      </c>
      <c r="AJ9139" s="33" t="n">
        <v>1653.667704422557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2026-09-05 16:00:00+02:00</t>
        </is>
      </c>
      <c r="AJ9140" s="33" t="n">
        <v>1688.330263012546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2026-09-05 17:00:00+02:00</t>
        </is>
      </c>
      <c r="AJ9141" s="33" t="n">
        <v>1765.192401396835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2026-09-05 18:00:00+02:00</t>
        </is>
      </c>
      <c r="AJ9142" s="33" t="n">
        <v>1970.936573374194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2026-09-05 19:00:00+02:00</t>
        </is>
      </c>
      <c r="AJ9143" s="33" t="n">
        <v>2132.635324719393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2026-09-05 20:00:00+02:00</t>
        </is>
      </c>
      <c r="AJ9144" s="33" t="n">
        <v>2132.718195769802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2026-09-05 21:00:00+02:00</t>
        </is>
      </c>
      <c r="AJ9145" s="33" t="n">
        <v>1872.509798104968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2026-09-05 22:00:00+02:00</t>
        </is>
      </c>
      <c r="AJ9146" s="33" t="n">
        <v>1556.412220096116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2026-09-05 23:00:00+02:00</t>
        </is>
      </c>
      <c r="AJ9147" s="33" t="n">
        <v>1305.097200558756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2026-09-06 00:00:00+02:00</t>
        </is>
      </c>
      <c r="AJ9148" s="33" t="n">
        <v>1095.646745855629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2026-09-06 01:00:00+02:00</t>
        </is>
      </c>
      <c r="AJ9149" s="33" t="n">
        <v>1010.40621118694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2026-09-06 02:00:00+02:00</t>
        </is>
      </c>
      <c r="AJ9150" s="33" t="n">
        <v>975.5829679118096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2026-09-06 03:00:00+02:00</t>
        </is>
      </c>
      <c r="AJ9151" s="33" t="n">
        <v>967.0828762856868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2026-09-06 04:00:00+02:00</t>
        </is>
      </c>
      <c r="AJ9152" s="33" t="n">
        <v>1014.168485592587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2026-09-06 05:00:00+02:00</t>
        </is>
      </c>
      <c r="AJ9153" s="33" t="n">
        <v>1163.446808946473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2026-09-06 06:00:00+02:00</t>
        </is>
      </c>
      <c r="AJ9154" s="33" t="n">
        <v>1396.781867175994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2026-09-06 07:00:00+02:00</t>
        </is>
      </c>
      <c r="AJ9155" s="33" t="n">
        <v>1630.031223429844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2026-09-06 08:00:00+02:00</t>
        </is>
      </c>
      <c r="AJ9156" s="33" t="n">
        <v>1757.83905736559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2026-09-06 09:00:00+02:00</t>
        </is>
      </c>
      <c r="AJ9157" s="33" t="n">
        <v>1768.851490867291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2026-09-06 10:00:00+02:00</t>
        </is>
      </c>
      <c r="AJ9158" s="33" t="n">
        <v>1746.853317164571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2026-09-06 11:00:00+02:00</t>
        </is>
      </c>
      <c r="AJ9159" s="33" t="n">
        <v>1725.667526006901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2026-09-06 12:00:00+02:00</t>
        </is>
      </c>
      <c r="AJ9160" s="33" t="n">
        <v>1702.971564313968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2026-09-06 13:00:00+02:00</t>
        </is>
      </c>
      <c r="AJ9161" s="33" t="n">
        <v>1664.189541919812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2026-09-06 14:00:00+02:00</t>
        </is>
      </c>
      <c r="AJ9162" s="33" t="n">
        <v>1636.252909597796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2026-09-06 15:00:00+02:00</t>
        </is>
      </c>
      <c r="AJ9163" s="33" t="n">
        <v>1615.853755675213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2026-09-06 16:00:00+02:00</t>
        </is>
      </c>
      <c r="AJ9164" s="33" t="n">
        <v>1637.068417658534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2026-09-06 17:00:00+02:00</t>
        </is>
      </c>
      <c r="AJ9165" s="33" t="n">
        <v>1694.662847525181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2026-09-06 18:00:00+02:00</t>
        </is>
      </c>
      <c r="AJ9166" s="33" t="n">
        <v>1907.040751617769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2026-09-06 19:00:00+02:00</t>
        </is>
      </c>
      <c r="AJ9167" s="33" t="n">
        <v>2086.555978497976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2026-09-06 20:00:00+02:00</t>
        </is>
      </c>
      <c r="AJ9168" s="33" t="n">
        <v>2086.992995396627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2026-09-06 21:00:00+02:00</t>
        </is>
      </c>
      <c r="AJ9169" s="33" t="n">
        <v>1826.270569524108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2026-09-06 22:00:00+02:00</t>
        </is>
      </c>
      <c r="AJ9170" s="33" t="n">
        <v>1494.600963500628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2026-09-06 23:00:00+02:00</t>
        </is>
      </c>
      <c r="AJ9171" s="33" t="n">
        <v>1253.524580550474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2026-09-07 00:00:00+02:00</t>
        </is>
      </c>
      <c r="AJ9172" s="33" t="n">
        <v>1299.979231858847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2026-09-07 01:00:00+02:00</t>
        </is>
      </c>
      <c r="AJ9173" s="33" t="n">
        <v>1201.033442335932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2026-09-07 02:00:00+02:00</t>
        </is>
      </c>
      <c r="AJ9174" s="33" t="n">
        <v>1169.115945434351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2026-09-07 03:00:00+02:00</t>
        </is>
      </c>
      <c r="AJ9175" s="33" t="n">
        <v>1179.073871256356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2026-09-07 04:00:00+02:00</t>
        </is>
      </c>
      <c r="AJ9176" s="33" t="n">
        <v>1232.926317599378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2026-09-07 05:00:00+02:00</t>
        </is>
      </c>
      <c r="AJ9177" s="33" t="n">
        <v>1383.049792811745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2026-09-07 06:00:00+02:00</t>
        </is>
      </c>
      <c r="AJ9178" s="33" t="n">
        <v>1598.256670992507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2026-09-07 07:00:00+02:00</t>
        </is>
      </c>
      <c r="AJ9179" s="33" t="n">
        <v>1824.812092293106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2026-09-07 08:00:00+02:00</t>
        </is>
      </c>
      <c r="AJ9180" s="33" t="n">
        <v>1926.301434804736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2026-09-07 09:00:00+02:00</t>
        </is>
      </c>
      <c r="AJ9181" s="33" t="n">
        <v>1930.244964691846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2026-09-07 10:00:00+02:00</t>
        </is>
      </c>
      <c r="AJ9182" s="33" t="n">
        <v>1891.938853949965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2026-09-07 11:00:00+02:00</t>
        </is>
      </c>
      <c r="AJ9183" s="33" t="n">
        <v>1862.880318935258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2026-09-07 12:00:00+02:00</t>
        </is>
      </c>
      <c r="AJ9184" s="33" t="n">
        <v>1841.742827740793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2026-09-07 13:00:00+02:00</t>
        </is>
      </c>
      <c r="AJ9185" s="33" t="n">
        <v>1834.250181758085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2026-09-07 14:00:00+02:00</t>
        </is>
      </c>
      <c r="AJ9186" s="33" t="n">
        <v>1825.50777976277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2026-09-07 15:00:00+02:00</t>
        </is>
      </c>
      <c r="AJ9187" s="33" t="n">
        <v>1843.190965568595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2026-09-07 16:00:00+02:00</t>
        </is>
      </c>
      <c r="AJ9188" s="33" t="n">
        <v>1876.281548680977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2026-09-07 17:00:00+02:00</t>
        </is>
      </c>
      <c r="AJ9189" s="33" t="n">
        <v>1980.953521701466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2026-09-07 18:00:00+02:00</t>
        </is>
      </c>
      <c r="AJ9190" s="33" t="n">
        <v>2241.769699048752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2026-09-07 19:00:00+02:00</t>
        </is>
      </c>
      <c r="AJ9191" s="33" t="n">
        <v>2480.98182425576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2026-09-07 20:00:00+02:00</t>
        </is>
      </c>
      <c r="AJ9192" s="33" t="n">
        <v>2521.80358093251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2026-09-07 21:00:00+02:00</t>
        </is>
      </c>
      <c r="AJ9193" s="33" t="n">
        <v>2235.38421854641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2026-09-07 22:00:00+02:00</t>
        </is>
      </c>
      <c r="AJ9194" s="33" t="n">
        <v>1865.677557253764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2026-09-07 23:00:00+02:00</t>
        </is>
      </c>
      <c r="AJ9195" s="33" t="n">
        <v>1563.526510156667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2026-09-08 00:00:00+02:00</t>
        </is>
      </c>
      <c r="AJ9196" s="33" t="n">
        <v>1393.491331576715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2026-09-08 01:00:00+02:00</t>
        </is>
      </c>
      <c r="AJ9197" s="33" t="n">
        <v>1295.188253381694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2026-09-08 02:00:00+02:00</t>
        </is>
      </c>
      <c r="AJ9198" s="33" t="n">
        <v>1259.428014258535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2026-09-08 03:00:00+02:00</t>
        </is>
      </c>
      <c r="AJ9199" s="33" t="n">
        <v>1245.29440947572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2026-09-08 04:00:00+02:00</t>
        </is>
      </c>
      <c r="AJ9200" s="33" t="n">
        <v>1252.761157305425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2026-09-08 05:00:00+02:00</t>
        </is>
      </c>
      <c r="AJ9201" s="33" t="n">
        <v>1368.393315827976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2026-09-08 06:00:00+02:00</t>
        </is>
      </c>
      <c r="AJ9202" s="33" t="n">
        <v>1583.620610353699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2026-09-08 07:00:00+02:00</t>
        </is>
      </c>
      <c r="AJ9203" s="33" t="n">
        <v>1847.570711825073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2026-09-08 08:00:00+02:00</t>
        </is>
      </c>
      <c r="AJ9204" s="33" t="n">
        <v>1996.022862796017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2026-09-08 09:00:00+02:00</t>
        </is>
      </c>
      <c r="AJ9205" s="33" t="n">
        <v>2029.021149084033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2026-09-08 10:00:00+02:00</t>
        </is>
      </c>
      <c r="AJ9206" s="33" t="n">
        <v>2000.316847133241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2026-09-08 11:00:00+02:00</t>
        </is>
      </c>
      <c r="AJ9207" s="33" t="n">
        <v>1993.284152481389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2026-09-08 12:00:00+02:00</t>
        </is>
      </c>
      <c r="AJ9208" s="33" t="n">
        <v>1986.886348280977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2026-09-08 13:00:00+02:00</t>
        </is>
      </c>
      <c r="AJ9209" s="33" t="n">
        <v>1965.285632110885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2026-09-08 14:00:00+02:00</t>
        </is>
      </c>
      <c r="AJ9210" s="33" t="n">
        <v>1929.062504440402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2026-09-08 15:00:00+02:00</t>
        </is>
      </c>
      <c r="AJ9211" s="33" t="n">
        <v>1914.360546312075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2026-09-08 16:00:00+02:00</t>
        </is>
      </c>
      <c r="AJ9212" s="33" t="n">
        <v>1921.8286552614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2026-09-08 17:00:00+02:00</t>
        </is>
      </c>
      <c r="AJ9213" s="33" t="n">
        <v>1973.743447468037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2026-09-08 18:00:00+02:00</t>
        </is>
      </c>
      <c r="AJ9214" s="33" t="n">
        <v>2168.440540274778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2026-09-08 19:00:00+02:00</t>
        </is>
      </c>
      <c r="AJ9215" s="33" t="n">
        <v>2333.463952993697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2026-09-08 20:00:00+02:00</t>
        </is>
      </c>
      <c r="AJ9216" s="33" t="n">
        <v>2330.397093829818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2026-09-08 21:00:00+02:00</t>
        </is>
      </c>
      <c r="AJ9217" s="33" t="n">
        <v>2050.679661546942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2026-09-08 22:00:00+02:00</t>
        </is>
      </c>
      <c r="AJ9218" s="33" t="n">
        <v>1702.390852347979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2026-09-08 23:00:00+02:00</t>
        </is>
      </c>
      <c r="AJ9219" s="33" t="n">
        <v>1431.575081849295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2026-09-09 00:00:00+02:00</t>
        </is>
      </c>
      <c r="AJ9220" s="33" t="n">
        <v>1267.049705308609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2026-09-09 01:00:00+02:00</t>
        </is>
      </c>
      <c r="AJ9221" s="33" t="n">
        <v>1188.316699161473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2026-09-09 02:00:00+02:00</t>
        </is>
      </c>
      <c r="AJ9222" s="33" t="n">
        <v>1158.689899139801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2026-09-09 03:00:00+02:00</t>
        </is>
      </c>
      <c r="AJ9223" s="33" t="n">
        <v>1152.684064622023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2026-09-09 04:00:00+02:00</t>
        </is>
      </c>
      <c r="AJ9224" s="33" t="n">
        <v>1198.859485690569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2026-09-09 05:00:00+02:00</t>
        </is>
      </c>
      <c r="AJ9225" s="33" t="n">
        <v>1371.087722241921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2026-09-09 06:00:00+02:00</t>
        </is>
      </c>
      <c r="AJ9226" s="33" t="n">
        <v>1635.744423783646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2026-09-09 07:00:00+02:00</t>
        </is>
      </c>
      <c r="AJ9227" s="33" t="n">
        <v>1893.465466603299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2026-09-09 08:00:00+02:00</t>
        </is>
      </c>
      <c r="AJ9228" s="33" t="n">
        <v>2036.003637853265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2026-09-09 09:00:00+02:00</t>
        </is>
      </c>
      <c r="AJ9229" s="33" t="n">
        <v>2067.114920195516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2026-09-09 10:00:00+02:00</t>
        </is>
      </c>
      <c r="AJ9230" s="33" t="n">
        <v>2044.660255418504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2026-09-09 11:00:00+02:00</t>
        </is>
      </c>
      <c r="AJ9231" s="33" t="n">
        <v>2009.077822342066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2026-09-09 12:00:00+02:00</t>
        </is>
      </c>
      <c r="AJ9232" s="33" t="n">
        <v>1970.628450556672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2026-09-09 13:00:00+02:00</t>
        </is>
      </c>
      <c r="AJ9233" s="33" t="n">
        <v>1930.52194421304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2026-09-09 14:00:00+02:00</t>
        </is>
      </c>
      <c r="AJ9234" s="33" t="n">
        <v>1896.358734230147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2026-09-09 15:00:00+02:00</t>
        </is>
      </c>
      <c r="AJ9235" s="33" t="n">
        <v>1889.303238804857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2026-09-09 16:00:00+02:00</t>
        </is>
      </c>
      <c r="AJ9236" s="33" t="n">
        <v>1930.186071831582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2026-09-09 17:00:00+02:00</t>
        </is>
      </c>
      <c r="AJ9237" s="33" t="n">
        <v>2020.539336653821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2026-09-09 18:00:00+02:00</t>
        </is>
      </c>
      <c r="AJ9238" s="33" t="n">
        <v>2242.442946147654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2026-09-09 19:00:00+02:00</t>
        </is>
      </c>
      <c r="AJ9239" s="33" t="n">
        <v>2417.459298722304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2026-09-09 20:00:00+02:00</t>
        </is>
      </c>
      <c r="AJ9240" s="33" t="n">
        <v>2420.836070110388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2026-09-09 21:00:00+02:00</t>
        </is>
      </c>
      <c r="AJ9241" s="33" t="n">
        <v>2088.17477676451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2026-09-09 22:00:00+02:00</t>
        </is>
      </c>
      <c r="AJ9242" s="33" t="n">
        <v>1684.273966311994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2026-09-09 23:00:00+02:00</t>
        </is>
      </c>
      <c r="AJ9243" s="33" t="n">
        <v>1369.019826819106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2026-09-10 00:00:00+02:00</t>
        </is>
      </c>
      <c r="AJ9244" s="33" t="n">
        <v>1242.484662287283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2026-09-10 01:00:00+02:00</t>
        </is>
      </c>
      <c r="AJ9245" s="33" t="n">
        <v>1190.65510284646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2026-09-10 02:00:00+02:00</t>
        </is>
      </c>
      <c r="AJ9246" s="33" t="n">
        <v>1166.083355945717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2026-09-10 03:00:00+02:00</t>
        </is>
      </c>
      <c r="AJ9247" s="33" t="n">
        <v>1182.447526300946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2026-09-10 04:00:00+02:00</t>
        </is>
      </c>
      <c r="AJ9248" s="33" t="n">
        <v>1230.883043595175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2026-09-10 05:00:00+02:00</t>
        </is>
      </c>
      <c r="AJ9249" s="33" t="n">
        <v>1396.451123624811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2026-09-10 06:00:00+02:00</t>
        </is>
      </c>
      <c r="AJ9250" s="33" t="n">
        <v>1612.065687872079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2026-09-10 07:00:00+02:00</t>
        </is>
      </c>
      <c r="AJ9251" s="33" t="n">
        <v>1870.419273021144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2026-09-10 08:00:00+02:00</t>
        </is>
      </c>
      <c r="AJ9252" s="33" t="n">
        <v>2023.766919217462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2026-09-10 09:00:00+02:00</t>
        </is>
      </c>
      <c r="AJ9253" s="33" t="n">
        <v>2089.136200238863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2026-09-10 10:00:00+02:00</t>
        </is>
      </c>
      <c r="AJ9254" s="33" t="n">
        <v>2076.666498452594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2026-09-10 11:00:00+02:00</t>
        </is>
      </c>
      <c r="AJ9255" s="33" t="n">
        <v>2047.725475939556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2026-09-10 12:00:00+02:00</t>
        </is>
      </c>
      <c r="AJ9256" s="33" t="n">
        <v>2004.8840440055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2026-09-10 13:00:00+02:00</t>
        </is>
      </c>
      <c r="AJ9257" s="33" t="n">
        <v>1933.567044114772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2026-09-10 14:00:00+02:00</t>
        </is>
      </c>
      <c r="AJ9258" s="33" t="n">
        <v>1883.044315756326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2026-09-10 15:00:00+02:00</t>
        </is>
      </c>
      <c r="AJ9259" s="33" t="n">
        <v>1857.586429293052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2026-09-10 16:00:00+02:00</t>
        </is>
      </c>
      <c r="AJ9260" s="33" t="n">
        <v>1878.740542334964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2026-09-10 17:00:00+02:00</t>
        </is>
      </c>
      <c r="AJ9261" s="33" t="n">
        <v>1943.743974854157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2026-09-10 18:00:00+02:00</t>
        </is>
      </c>
      <c r="AJ9262" s="33" t="n">
        <v>2188.99052033158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2026-09-10 19:00:00+02:00</t>
        </is>
      </c>
      <c r="AJ9263" s="33" t="n">
        <v>2377.738882176097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2026-09-10 20:00:00+02:00</t>
        </is>
      </c>
      <c r="AJ9264" s="33" t="n">
        <v>2392.925697188195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2026-09-10 21:00:00+02:00</t>
        </is>
      </c>
      <c r="AJ9265" s="33" t="n">
        <v>2071.317984837105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2026-09-10 22:00:00+02:00</t>
        </is>
      </c>
      <c r="AJ9266" s="33" t="n">
        <v>1721.975435626843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2026-09-10 23:00:00+02:00</t>
        </is>
      </c>
      <c r="AJ9267" s="33" t="n">
        <v>1435.523381543073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2026-09-11 00:00:00+02:00</t>
        </is>
      </c>
      <c r="AJ9268" s="33" t="n">
        <v>1293.66352762966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2026-09-11 01:00:00+02:00</t>
        </is>
      </c>
      <c r="AJ9269" s="33" t="n">
        <v>1208.242841456857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2026-09-11 02:00:00+02:00</t>
        </is>
      </c>
      <c r="AJ9270" s="33" t="n">
        <v>1187.12108428608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2026-09-11 03:00:00+02:00</t>
        </is>
      </c>
      <c r="AJ9271" s="33" t="n">
        <v>1194.13367530622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2026-09-11 04:00:00+02:00</t>
        </is>
      </c>
      <c r="AJ9272" s="33" t="n">
        <v>1261.939219937653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2026-09-11 05:00:00+02:00</t>
        </is>
      </c>
      <c r="AJ9273" s="33" t="n">
        <v>1407.678916451567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2026-09-11 06:00:00+02:00</t>
        </is>
      </c>
      <c r="AJ9274" s="33" t="n">
        <v>1622.235194032045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2026-09-11 07:00:00+02:00</t>
        </is>
      </c>
      <c r="AJ9275" s="33" t="n">
        <v>1833.794901404932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2026-09-11 08:00:00+02:00</t>
        </is>
      </c>
      <c r="AJ9276" s="33" t="n">
        <v>1954.58543702936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2026-09-11 09:00:00+02:00</t>
        </is>
      </c>
      <c r="AJ9277" s="33" t="n">
        <v>1976.938542513265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2026-09-11 10:00:00+02:00</t>
        </is>
      </c>
      <c r="AJ9278" s="33" t="n">
        <v>1955.191935543863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2026-09-11 11:00:00+02:00</t>
        </is>
      </c>
      <c r="AJ9279" s="33" t="n">
        <v>1943.718875051806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2026-09-11 12:00:00+02:00</t>
        </is>
      </c>
      <c r="AJ9280" s="33" t="n">
        <v>1916.599221478348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2026-09-11 13:00:00+02:00</t>
        </is>
      </c>
      <c r="AJ9281" s="33" t="n">
        <v>1907.062445644315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2026-09-11 14:00:00+02:00</t>
        </is>
      </c>
      <c r="AJ9282" s="33" t="n">
        <v>1895.063243769661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2026-09-11 15:00:00+02:00</t>
        </is>
      </c>
      <c r="AJ9283" s="33" t="n">
        <v>1906.507072672692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2026-09-11 16:00:00+02:00</t>
        </is>
      </c>
      <c r="AJ9284" s="33" t="n">
        <v>1943.943417545051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2026-09-11 17:00:00+02:00</t>
        </is>
      </c>
      <c r="AJ9285" s="33" t="n">
        <v>2014.033516902028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2026-09-11 18:00:00+02:00</t>
        </is>
      </c>
      <c r="AJ9286" s="33" t="n">
        <v>2262.704404637098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2026-09-11 19:00:00+02:00</t>
        </is>
      </c>
      <c r="AJ9287" s="33" t="n">
        <v>2418.734058861404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2026-09-11 20:00:00+02:00</t>
        </is>
      </c>
      <c r="AJ9288" s="33" t="n">
        <v>2404.16924894581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2026-09-11 21:00:00+02:00</t>
        </is>
      </c>
      <c r="AJ9289" s="33" t="n">
        <v>2060.155613945512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2026-09-11 22:00:00+02:00</t>
        </is>
      </c>
      <c r="AJ9290" s="33" t="n">
        <v>1681.712478939994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2026-09-11 23:00:00+02:00</t>
        </is>
      </c>
      <c r="AJ9291" s="33" t="n">
        <v>1406.93337877435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2026-09-12 00:00:00+02:00</t>
        </is>
      </c>
      <c r="AJ9292" s="33" t="n">
        <v>1121.880887032715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2026-09-12 01:00:00+02:00</t>
        </is>
      </c>
      <c r="AJ9293" s="33" t="n">
        <v>1062.529580404718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2026-09-12 02:00:00+02:00</t>
        </is>
      </c>
      <c r="AJ9294" s="33" t="n">
        <v>1041.520626369166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2026-09-12 03:00:00+02:00</t>
        </is>
      </c>
      <c r="AJ9295" s="33" t="n">
        <v>1086.284208426333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2026-09-12 04:00:00+02:00</t>
        </is>
      </c>
      <c r="AJ9296" s="33" t="n">
        <v>1163.738948543514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2026-09-12 05:00:00+02:00</t>
        </is>
      </c>
      <c r="AJ9297" s="33" t="n">
        <v>1334.581796530274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2026-09-12 06:00:00+02:00</t>
        </is>
      </c>
      <c r="AJ9298" s="33" t="n">
        <v>1544.596843630728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2026-09-12 07:00:00+02:00</t>
        </is>
      </c>
      <c r="AJ9299" s="33" t="n">
        <v>1751.684017201436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2026-09-12 08:00:00+02:00</t>
        </is>
      </c>
      <c r="AJ9300" s="33" t="n">
        <v>1841.186217999445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2026-09-12 09:00:00+02:00</t>
        </is>
      </c>
      <c r="AJ9301" s="33" t="n">
        <v>1826.915618254638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2026-09-12 10:00:00+02:00</t>
        </is>
      </c>
      <c r="AJ9302" s="33" t="n">
        <v>1766.908301352631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2026-09-12 11:00:00+02:00</t>
        </is>
      </c>
      <c r="AJ9303" s="33" t="n">
        <v>1719.790481174703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2026-09-12 12:00:00+02:00</t>
        </is>
      </c>
      <c r="AJ9304" s="33" t="n">
        <v>1690.896448980626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2026-09-12 13:00:00+02:00</t>
        </is>
      </c>
      <c r="AJ9305" s="33" t="n">
        <v>1650.331933498461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2026-09-12 14:00:00+02:00</t>
        </is>
      </c>
      <c r="AJ9306" s="33" t="n">
        <v>1611.60230821947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2026-09-12 15:00:00+02:00</t>
        </is>
      </c>
      <c r="AJ9307" s="33" t="n">
        <v>1589.681574238096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2026-09-12 16:00:00+02:00</t>
        </is>
      </c>
      <c r="AJ9308" s="33" t="n">
        <v>1639.735003823959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2026-09-12 17:00:00+02:00</t>
        </is>
      </c>
      <c r="AJ9309" s="33" t="n">
        <v>1751.172844936946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2026-09-12 18:00:00+02:00</t>
        </is>
      </c>
      <c r="AJ9310" s="33" t="n">
        <v>2032.020893613045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2026-09-12 19:00:00+02:00</t>
        </is>
      </c>
      <c r="AJ9311" s="33" t="n">
        <v>2257.172520487036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2026-09-12 20:00:00+02:00</t>
        </is>
      </c>
      <c r="AJ9312" s="33" t="n">
        <v>2270.593628439271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2026-09-12 21:00:00+02:00</t>
        </is>
      </c>
      <c r="AJ9313" s="33" t="n">
        <v>1963.470433360664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2026-09-12 22:00:00+02:00</t>
        </is>
      </c>
      <c r="AJ9314" s="33" t="n">
        <v>1613.64388078143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2026-09-12 23:00:00+02:00</t>
        </is>
      </c>
      <c r="AJ9315" s="33" t="n">
        <v>1358.338824774314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2026-09-13 00:00:00+02:00</t>
        </is>
      </c>
      <c r="AJ9316" s="33" t="n">
        <v>1185.636831350938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2026-09-13 01:00:00+02:00</t>
        </is>
      </c>
      <c r="AJ9317" s="33" t="n">
        <v>1087.875475035262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2026-09-13 02:00:00+02:00</t>
        </is>
      </c>
      <c r="AJ9318" s="33" t="n">
        <v>1045.5827615614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2026-09-13 03:00:00+02:00</t>
        </is>
      </c>
      <c r="AJ9319" s="33" t="n">
        <v>1053.527957842458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2026-09-13 04:00:00+02:00</t>
        </is>
      </c>
      <c r="AJ9320" s="33" t="n">
        <v>1117.74469412771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2026-09-13 05:00:00+02:00</t>
        </is>
      </c>
      <c r="AJ9321" s="33" t="n">
        <v>1269.529327251662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2026-09-13 06:00:00+02:00</t>
        </is>
      </c>
      <c r="AJ9322" s="33" t="n">
        <v>1441.830735593756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2026-09-13 07:00:00+02:00</t>
        </is>
      </c>
      <c r="AJ9323" s="33" t="n">
        <v>1594.701619178081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2026-09-13 08:00:00+02:00</t>
        </is>
      </c>
      <c r="AJ9324" s="33" t="n">
        <v>1657.43823539613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2026-09-13 09:00:00+02:00</t>
        </is>
      </c>
      <c r="AJ9325" s="33" t="n">
        <v>1656.798074092911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2026-09-13 10:00:00+02:00</t>
        </is>
      </c>
      <c r="AJ9326" s="33" t="n">
        <v>1648.363033762399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2026-09-13 11:00:00+02:00</t>
        </is>
      </c>
      <c r="AJ9327" s="33" t="n">
        <v>1656.53194768405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2026-09-13 12:00:00+02:00</t>
        </is>
      </c>
      <c r="AJ9328" s="33" t="n">
        <v>1660.767909438727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2026-09-13 13:00:00+02:00</t>
        </is>
      </c>
      <c r="AJ9329" s="33" t="n">
        <v>1639.026660434645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2026-09-13 14:00:00+02:00</t>
        </is>
      </c>
      <c r="AJ9330" s="33" t="n">
        <v>1608.747104446438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2026-09-13 15:00:00+02:00</t>
        </is>
      </c>
      <c r="AJ9331" s="33" t="n">
        <v>1611.270481453461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2026-09-13 16:00:00+02:00</t>
        </is>
      </c>
      <c r="AJ9332" s="33" t="n">
        <v>1654.451058951359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2026-09-13 17:00:00+02:00</t>
        </is>
      </c>
      <c r="AJ9333" s="33" t="n">
        <v>1747.56486564977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2026-09-13 18:00:00+02:00</t>
        </is>
      </c>
      <c r="AJ9334" s="33" t="n">
        <v>1998.476174779863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2026-09-13 19:00:00+02:00</t>
        </is>
      </c>
      <c r="AJ9335" s="33" t="n">
        <v>2187.934454876814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2026-09-13 20:00:00+02:00</t>
        </is>
      </c>
      <c r="AJ9336" s="33" t="n">
        <v>2178.054939794143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2026-09-13 21:00:00+02:00</t>
        </is>
      </c>
      <c r="AJ9337" s="33" t="n">
        <v>1869.721995041517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2026-09-13 22:00:00+02:00</t>
        </is>
      </c>
      <c r="AJ9338" s="33" t="n">
        <v>1510.339890769282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2026-09-13 23:00:00+02:00</t>
        </is>
      </c>
      <c r="AJ9339" s="33" t="n">
        <v>1249.678888454309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2026-09-14 00:00:00+02:00</t>
        </is>
      </c>
      <c r="AJ9340" s="33" t="n">
        <v>1116.106831301118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2026-09-14 01:00:00+02:00</t>
        </is>
      </c>
      <c r="AJ9341" s="33" t="n">
        <v>1047.848359897423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2026-09-14 02:00:00+02:00</t>
        </is>
      </c>
      <c r="AJ9342" s="33" t="n">
        <v>1011.281139717237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2026-09-14 03:00:00+02:00</t>
        </is>
      </c>
      <c r="AJ9343" s="33" t="n">
        <v>1005.814424317977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2026-09-14 04:00:00+02:00</t>
        </is>
      </c>
      <c r="AJ9344" s="33" t="n">
        <v>1049.443638972214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2026-09-14 05:00:00+02:00</t>
        </is>
      </c>
      <c r="AJ9345" s="33" t="n">
        <v>1217.231247555977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2026-09-14 06:00:00+02:00</t>
        </is>
      </c>
      <c r="AJ9346" s="33" t="n">
        <v>1450.830475486045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2026-09-14 07:00:00+02:00</t>
        </is>
      </c>
      <c r="AJ9347" s="33" t="n">
        <v>1683.255565311786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2026-09-14 08:00:00+02:00</t>
        </is>
      </c>
      <c r="AJ9348" s="33" t="n">
        <v>1792.27786276537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2026-09-14 09:00:00+02:00</t>
        </is>
      </c>
      <c r="AJ9349" s="33" t="n">
        <v>1812.270226324688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2026-09-14 10:00:00+02:00</t>
        </is>
      </c>
      <c r="AJ9350" s="33" t="n">
        <v>1763.928633566466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2026-09-14 11:00:00+02:00</t>
        </is>
      </c>
      <c r="AJ9351" s="33" t="n">
        <v>1731.43021692072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2026-09-14 12:00:00+02:00</t>
        </is>
      </c>
      <c r="AJ9352" s="33" t="n">
        <v>1696.128369531078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2026-09-14 13:00:00+02:00</t>
        </is>
      </c>
      <c r="AJ9353" s="33" t="n">
        <v>1671.725078295505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2026-09-14 14:00:00+02:00</t>
        </is>
      </c>
      <c r="AJ9354" s="33" t="n">
        <v>1650.394611696737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2026-09-14 15:00:00+02:00</t>
        </is>
      </c>
      <c r="AJ9355" s="33" t="n">
        <v>1661.801089242199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2026-09-14 16:00:00+02:00</t>
        </is>
      </c>
      <c r="AJ9356" s="33" t="n">
        <v>1720.708102646284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2026-09-14 17:00:00+02:00</t>
        </is>
      </c>
      <c r="AJ9357" s="33" t="n">
        <v>1855.323406649181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2026-09-14 18:00:00+02:00</t>
        </is>
      </c>
      <c r="AJ9358" s="33" t="n">
        <v>2101.82357828414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2026-09-14 19:00:00+02:00</t>
        </is>
      </c>
      <c r="AJ9359" s="33" t="n">
        <v>2250.540991503143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2026-09-14 20:00:00+02:00</t>
        </is>
      </c>
      <c r="AJ9360" s="33" t="n">
        <v>2187.294220959084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2026-09-14 21:00:00+02:00</t>
        </is>
      </c>
      <c r="AJ9361" s="33" t="n">
        <v>1853.405977055876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2026-09-14 22:00:00+02:00</t>
        </is>
      </c>
      <c r="AJ9362" s="33" t="n">
        <v>1494.534493299992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2026-09-14 23:00:00+02:00</t>
        </is>
      </c>
      <c r="AJ9363" s="33" t="n">
        <v>1194.32587844932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2026-09-15 00:00:00+02:00</t>
        </is>
      </c>
      <c r="AJ9364" s="33" t="n">
        <v>1016.799967952734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2026-09-15 01:00:00+02:00</t>
        </is>
      </c>
      <c r="AJ9365" s="33" t="n">
        <v>920.3456713634648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2026-09-15 02:00:00+02:00</t>
        </is>
      </c>
      <c r="AJ9366" s="33" t="n">
        <v>903.5548315553098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2026-09-15 03:00:00+02:00</t>
        </is>
      </c>
      <c r="AJ9367" s="33" t="n">
        <v>929.5517010149098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2026-09-15 04:00:00+02:00</t>
        </is>
      </c>
      <c r="AJ9368" s="33" t="n">
        <v>1018.279325797501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2026-09-15 05:00:00+02:00</t>
        </is>
      </c>
      <c r="AJ9369" s="33" t="n">
        <v>1234.293591633426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2026-09-15 06:00:00+02:00</t>
        </is>
      </c>
      <c r="AJ9370" s="33" t="n">
        <v>1489.410763358511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2026-09-15 07:00:00+02:00</t>
        </is>
      </c>
      <c r="AJ9371" s="33" t="n">
        <v>1733.058889722168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2026-09-15 08:00:00+02:00</t>
        </is>
      </c>
      <c r="AJ9372" s="33" t="n">
        <v>1819.627289507368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2026-09-15 09:00:00+02:00</t>
        </is>
      </c>
      <c r="AJ9373" s="33" t="n">
        <v>1832.13560692837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2026-09-15 10:00:00+02:00</t>
        </is>
      </c>
      <c r="AJ9374" s="33" t="n">
        <v>1802.437132222357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2026-09-15 11:00:00+02:00</t>
        </is>
      </c>
      <c r="AJ9375" s="33" t="n">
        <v>1789.96965649112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2026-09-15 12:00:00+02:00</t>
        </is>
      </c>
      <c r="AJ9376" s="33" t="n">
        <v>1784.9927714578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2026-09-15 13:00:00+02:00</t>
        </is>
      </c>
      <c r="AJ9377" s="33" t="n">
        <v>1768.091357034042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2026-09-15 14:00:00+02:00</t>
        </is>
      </c>
      <c r="AJ9378" s="33" t="n">
        <v>1749.990417141589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2026-09-15 15:00:00+02:00</t>
        </is>
      </c>
      <c r="AJ9379" s="33" t="n">
        <v>1733.293919930162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2026-09-15 16:00:00+02:00</t>
        </is>
      </c>
      <c r="AJ9380" s="33" t="n">
        <v>1779.942715939882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2026-09-15 17:00:00+02:00</t>
        </is>
      </c>
      <c r="AJ9381" s="33" t="n">
        <v>1890.202780698675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2026-09-15 18:00:00+02:00</t>
        </is>
      </c>
      <c r="AJ9382" s="33" t="n">
        <v>2138.389834847009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2026-09-15 19:00:00+02:00</t>
        </is>
      </c>
      <c r="AJ9383" s="33" t="n">
        <v>2267.122406007721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2026-09-15 20:00:00+02:00</t>
        </is>
      </c>
      <c r="AJ9384" s="33" t="n">
        <v>2201.450429885246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2026-09-15 21:00:00+02:00</t>
        </is>
      </c>
      <c r="AJ9385" s="33" t="n">
        <v>1862.81327240109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2026-09-15 22:00:00+02:00</t>
        </is>
      </c>
      <c r="AJ9386" s="33" t="n">
        <v>1509.771667622326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2026-09-15 23:00:00+02:00</t>
        </is>
      </c>
      <c r="AJ9387" s="33" t="n">
        <v>1233.019439336332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2026-09-16 00:00:00+02:00</t>
        </is>
      </c>
      <c r="AJ9388" s="33" t="n">
        <v>1090.524589862408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2026-09-16 01:00:00+02:00</t>
        </is>
      </c>
      <c r="AJ9389" s="33" t="n">
        <v>994.2541484877904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2026-09-16 02:00:00+02:00</t>
        </is>
      </c>
      <c r="AJ9390" s="33" t="n">
        <v>962.2370279767548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2026-09-16 03:00:00+02:00</t>
        </is>
      </c>
      <c r="AJ9391" s="33" t="n">
        <v>981.013335324522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2026-09-16 04:00:00+02:00</t>
        </is>
      </c>
      <c r="AJ9392" s="33" t="n">
        <v>1043.695244407674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2026-09-16 05:00:00+02:00</t>
        </is>
      </c>
      <c r="AJ9393" s="33" t="n">
        <v>1224.433081273455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2026-09-16 06:00:00+02:00</t>
        </is>
      </c>
      <c r="AJ9394" s="33" t="n">
        <v>1448.77516070265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2026-09-16 07:00:00+02:00</t>
        </is>
      </c>
      <c r="AJ9395" s="33" t="n">
        <v>1675.151857247868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2026-09-16 08:00:00+02:00</t>
        </is>
      </c>
      <c r="AJ9396" s="33" t="n">
        <v>1763.852473833672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2026-09-16 09:00:00+02:00</t>
        </is>
      </c>
      <c r="AJ9397" s="33" t="n">
        <v>1779.13399513332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2026-09-16 10:00:00+02:00</t>
        </is>
      </c>
      <c r="AJ9398" s="33" t="n">
        <v>1781.843345489195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2026-09-16 11:00:00+02:00</t>
        </is>
      </c>
      <c r="AJ9399" s="33" t="n">
        <v>1804.469493569704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2026-09-16 12:00:00+02:00</t>
        </is>
      </c>
      <c r="AJ9400" s="33" t="n">
        <v>1803.053352387663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2026-09-16 13:00:00+02:00</t>
        </is>
      </c>
      <c r="AJ9401" s="33" t="n">
        <v>1764.030909098386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2026-09-16 14:00:00+02:00</t>
        </is>
      </c>
      <c r="AJ9402" s="33" t="n">
        <v>1722.121382558928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2026-09-16 15:00:00+02:00</t>
        </is>
      </c>
      <c r="AJ9403" s="33" t="n">
        <v>1708.467251164875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2026-09-16 16:00:00+02:00</t>
        </is>
      </c>
      <c r="AJ9404" s="33" t="n">
        <v>1747.066561368142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2026-09-16 17:00:00+02:00</t>
        </is>
      </c>
      <c r="AJ9405" s="33" t="n">
        <v>1845.304282017416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2026-09-16 18:00:00+02:00</t>
        </is>
      </c>
      <c r="AJ9406" s="33" t="n">
        <v>2097.076462609656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2026-09-16 19:00:00+02:00</t>
        </is>
      </c>
      <c r="AJ9407" s="33" t="n">
        <v>2238.546304419243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2026-09-16 20:00:00+02:00</t>
        </is>
      </c>
      <c r="AJ9408" s="33" t="n">
        <v>2199.376897732261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2026-09-16 21:00:00+02:00</t>
        </is>
      </c>
      <c r="AJ9409" s="33" t="n">
        <v>1870.78227804098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2026-09-16 22:00:00+02:00</t>
        </is>
      </c>
      <c r="AJ9410" s="33" t="n">
        <v>1524.68514718794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2026-09-16 23:00:00+02:00</t>
        </is>
      </c>
      <c r="AJ9411" s="33" t="n">
        <v>1249.712640155466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2026-09-17 00:00:00+02:00</t>
        </is>
      </c>
      <c r="AJ9412" s="33" t="n">
        <v>1045.330197881498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2026-09-17 01:00:00+02:00</t>
        </is>
      </c>
      <c r="AJ9413" s="33" t="n">
        <v>957.5488745240484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2026-09-17 02:00:00+02:00</t>
        </is>
      </c>
      <c r="AJ9414" s="33" t="n">
        <v>919.313501655895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2026-09-17 03:00:00+02:00</t>
        </is>
      </c>
      <c r="AJ9415" s="33" t="n">
        <v>945.0968722544748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2026-09-17 04:00:00+02:00</t>
        </is>
      </c>
      <c r="AJ9416" s="33" t="n">
        <v>1032.820590976427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2026-09-17 05:00:00+02:00</t>
        </is>
      </c>
      <c r="AJ9417" s="33" t="n">
        <v>1249.214097536794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2026-09-17 06:00:00+02:00</t>
        </is>
      </c>
      <c r="AJ9418" s="33" t="n">
        <v>1490.869073936937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2026-09-17 07:00:00+02:00</t>
        </is>
      </c>
      <c r="AJ9419" s="33" t="n">
        <v>1698.970710101146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2026-09-17 08:00:00+02:00</t>
        </is>
      </c>
      <c r="AJ9420" s="33" t="n">
        <v>1768.217292898544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2026-09-17 09:00:00+02:00</t>
        </is>
      </c>
      <c r="AJ9421" s="33" t="n">
        <v>1775.027133191069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2026-09-17 10:00:00+02:00</t>
        </is>
      </c>
      <c r="AJ9422" s="33" t="n">
        <v>1756.507585896769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2026-09-17 11:00:00+02:00</t>
        </is>
      </c>
      <c r="AJ9423" s="33" t="n">
        <v>1753.346431038063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2026-09-17 12:00:00+02:00</t>
        </is>
      </c>
      <c r="AJ9424" s="33" t="n">
        <v>1734.686111579667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2026-09-17 13:00:00+02:00</t>
        </is>
      </c>
      <c r="AJ9425" s="33" t="n">
        <v>1719.224720104784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2026-09-17 14:00:00+02:00</t>
        </is>
      </c>
      <c r="AJ9426" s="33" t="n">
        <v>1705.510182304366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2026-09-17 15:00:00+02:00</t>
        </is>
      </c>
      <c r="AJ9427" s="33" t="n">
        <v>1732.815063373075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2026-09-17 16:00:00+02:00</t>
        </is>
      </c>
      <c r="AJ9428" s="33" t="n">
        <v>1785.765932773036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2026-09-17 17:00:00+02:00</t>
        </is>
      </c>
      <c r="AJ9429" s="33" t="n">
        <v>1884.88098371313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2026-09-17 18:00:00+02:00</t>
        </is>
      </c>
      <c r="AJ9430" s="33" t="n">
        <v>2147.149223996724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2026-09-17 19:00:00+02:00</t>
        </is>
      </c>
      <c r="AJ9431" s="33" t="n">
        <v>2303.884671400465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2026-09-17 20:00:00+02:00</t>
        </is>
      </c>
      <c r="AJ9432" s="33" t="n">
        <v>2268.24264948924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2026-09-17 21:00:00+02:00</t>
        </is>
      </c>
      <c r="AJ9433" s="33" t="n">
        <v>1916.83665685526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2026-09-17 22:00:00+02:00</t>
        </is>
      </c>
      <c r="AJ9434" s="33" t="n">
        <v>1538.937053315901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2026-09-17 23:00:00+02:00</t>
        </is>
      </c>
      <c r="AJ9435" s="33" t="n">
        <v>1238.635817365342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2026-09-18 00:00:00+02:00</t>
        </is>
      </c>
      <c r="AJ9436" s="33" t="n">
        <v>1088.278440118005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2026-09-18 01:00:00+02:00</t>
        </is>
      </c>
      <c r="AJ9437" s="33" t="n">
        <v>985.5275797791886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2026-09-18 02:00:00+02:00</t>
        </is>
      </c>
      <c r="AJ9438" s="33" t="n">
        <v>948.1788255368584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2026-09-18 03:00:00+02:00</t>
        </is>
      </c>
      <c r="AJ9439" s="33" t="n">
        <v>942.4179293722724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2026-09-18 04:00:00+02:00</t>
        </is>
      </c>
      <c r="AJ9440" s="33" t="n">
        <v>1013.501424224887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2026-09-18 05:00:00+02:00</t>
        </is>
      </c>
      <c r="AJ9441" s="33" t="n">
        <v>1183.914866153712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2026-09-18 06:00:00+02:00</t>
        </is>
      </c>
      <c r="AJ9442" s="33" t="n">
        <v>1402.48045795094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2026-09-18 07:00:00+02:00</t>
        </is>
      </c>
      <c r="AJ9443" s="33" t="n">
        <v>1623.102100927638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2026-09-18 08:00:00+02:00</t>
        </is>
      </c>
      <c r="AJ9444" s="33" t="n">
        <v>1722.874688540483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2026-09-18 09:00:00+02:00</t>
        </is>
      </c>
      <c r="AJ9445" s="33" t="n">
        <v>1752.174693772298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2026-09-18 10:00:00+02:00</t>
        </is>
      </c>
      <c r="AJ9446" s="33" t="n">
        <v>1749.534452933661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2026-09-18 11:00:00+02:00</t>
        </is>
      </c>
      <c r="AJ9447" s="33" t="n">
        <v>1778.226233698024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2026-09-18 12:00:00+02:00</t>
        </is>
      </c>
      <c r="AJ9448" s="33" t="n">
        <v>1801.500934698098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2026-09-18 13:00:00+02:00</t>
        </is>
      </c>
      <c r="AJ9449" s="33" t="n">
        <v>1800.820171624223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2026-09-18 14:00:00+02:00</t>
        </is>
      </c>
      <c r="AJ9450" s="33" t="n">
        <v>1784.534856878282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2026-09-18 15:00:00+02:00</t>
        </is>
      </c>
      <c r="AJ9451" s="33" t="n">
        <v>1770.247688289796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2026-09-18 16:00:00+02:00</t>
        </is>
      </c>
      <c r="AJ9452" s="33" t="n">
        <v>1785.359709475691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2026-09-18 17:00:00+02:00</t>
        </is>
      </c>
      <c r="AJ9453" s="33" t="n">
        <v>1877.139276232428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2026-09-18 18:00:00+02:00</t>
        </is>
      </c>
      <c r="AJ9454" s="33" t="n">
        <v>2163.902512339893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2026-09-18 19:00:00+02:00</t>
        </is>
      </c>
      <c r="AJ9455" s="33" t="n">
        <v>2341.082413495069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2026-09-18 20:00:00+02:00</t>
        </is>
      </c>
      <c r="AJ9456" s="33" t="n">
        <v>2276.243737750828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2026-09-18 21:00:00+02:00</t>
        </is>
      </c>
      <c r="AJ9457" s="33" t="n">
        <v>1878.602860198363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2026-09-18 22:00:00+02:00</t>
        </is>
      </c>
      <c r="AJ9458" s="33" t="n">
        <v>1462.533468261548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2026-09-18 23:00:00+02:00</t>
        </is>
      </c>
      <c r="AJ9459" s="33" t="n">
        <v>1170.90353018575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2026-09-19 00:00:00+02:00</t>
        </is>
      </c>
      <c r="AJ9460" s="33" t="n">
        <v>912.8699955598656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2026-09-19 01:00:00+02:00</t>
        </is>
      </c>
      <c r="AJ9461" s="33" t="n">
        <v>854.195739017308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2026-09-19 02:00:00+02:00</t>
        </is>
      </c>
      <c r="AJ9462" s="33" t="n">
        <v>841.9726668050562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2026-09-19 03:00:00+02:00</t>
        </is>
      </c>
      <c r="AJ9463" s="33" t="n">
        <v>863.5709764982035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2026-09-19 04:00:00+02:00</t>
        </is>
      </c>
      <c r="AJ9464" s="33" t="n">
        <v>952.3775305737868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2026-09-19 05:00:00+02:00</t>
        </is>
      </c>
      <c r="AJ9465" s="33" t="n">
        <v>1146.381424194294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2026-09-19 06:00:00+02:00</t>
        </is>
      </c>
      <c r="AJ9466" s="33" t="n">
        <v>1364.972650776769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2026-09-19 07:00:00+02:00</t>
        </is>
      </c>
      <c r="AJ9467" s="33" t="n">
        <v>1571.380599408235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2026-09-19 08:00:00+02:00</t>
        </is>
      </c>
      <c r="AJ9468" s="33" t="n">
        <v>1659.124765156738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2026-09-19 09:00:00+02:00</t>
        </is>
      </c>
      <c r="AJ9469" s="33" t="n">
        <v>1673.265249850507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2026-09-19 10:00:00+02:00</t>
        </is>
      </c>
      <c r="AJ9470" s="33" t="n">
        <v>1649.409520713461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2026-09-19 11:00:00+02:00</t>
        </is>
      </c>
      <c r="AJ9471" s="33" t="n">
        <v>1619.061149084916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2026-09-19 12:00:00+02:00</t>
        </is>
      </c>
      <c r="AJ9472" s="33" t="n">
        <v>1586.144748250514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2026-09-19 13:00:00+02:00</t>
        </is>
      </c>
      <c r="AJ9473" s="33" t="n">
        <v>1540.868346958538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2026-09-19 14:00:00+02:00</t>
        </is>
      </c>
      <c r="AJ9474" s="33" t="n">
        <v>1514.080194842401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2026-09-19 15:00:00+02:00</t>
        </is>
      </c>
      <c r="AJ9475" s="33" t="n">
        <v>1512.933702766524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2026-09-19 16:00:00+02:00</t>
        </is>
      </c>
      <c r="AJ9476" s="33" t="n">
        <v>1538.45776722462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2026-09-19 17:00:00+02:00</t>
        </is>
      </c>
      <c r="AJ9477" s="33" t="n">
        <v>1629.896428847501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2026-09-19 18:00:00+02:00</t>
        </is>
      </c>
      <c r="AJ9478" s="33" t="n">
        <v>1837.543234515514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2026-09-19 19:00:00+02:00</t>
        </is>
      </c>
      <c r="AJ9479" s="33" t="n">
        <v>1977.323949841216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2026-09-19 20:00:00+02:00</t>
        </is>
      </c>
      <c r="AJ9480" s="33" t="n">
        <v>1937.829647684972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2026-09-19 21:00:00+02:00</t>
        </is>
      </c>
      <c r="AJ9481" s="33" t="n">
        <v>1659.216673830217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2026-09-19 22:00:00+02:00</t>
        </is>
      </c>
      <c r="AJ9482" s="33" t="n">
        <v>1375.439596193292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2026-09-19 23:00:00+02:00</t>
        </is>
      </c>
      <c r="AJ9483" s="33" t="n">
        <v>1145.68996537984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2026-09-20 00:00:00+02:00</t>
        </is>
      </c>
      <c r="AJ9484" s="33" t="n">
        <v>962.9644881797676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2026-09-20 01:00:00+02:00</t>
        </is>
      </c>
      <c r="AJ9485" s="33" t="n">
        <v>888.6342122251813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2026-09-20 02:00:00+02:00</t>
        </is>
      </c>
      <c r="AJ9486" s="33" t="n">
        <v>857.7300670063991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2026-09-20 03:00:00+02:00</t>
        </is>
      </c>
      <c r="AJ9487" s="33" t="n">
        <v>868.3370339000763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2026-09-20 04:00:00+02:00</t>
        </is>
      </c>
      <c r="AJ9488" s="33" t="n">
        <v>932.480194333944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2026-09-20 05:00:00+02:00</t>
        </is>
      </c>
      <c r="AJ9489" s="33" t="n">
        <v>1106.977497527836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2026-09-20 06:00:00+02:00</t>
        </is>
      </c>
      <c r="AJ9490" s="33" t="n">
        <v>1296.077058879556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2026-09-20 07:00:00+02:00</t>
        </is>
      </c>
      <c r="AJ9491" s="33" t="n">
        <v>1462.908485758503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2026-09-20 08:00:00+02:00</t>
        </is>
      </c>
      <c r="AJ9492" s="33" t="n">
        <v>1513.55537937182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2026-09-20 09:00:00+02:00</t>
        </is>
      </c>
      <c r="AJ9493" s="33" t="n">
        <v>1496.205987707547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2026-09-20 10:00:00+02:00</t>
        </is>
      </c>
      <c r="AJ9494" s="33" t="n">
        <v>1452.091240673314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2026-09-20 11:00:00+02:00</t>
        </is>
      </c>
      <c r="AJ9495" s="33" t="n">
        <v>1432.894782252743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2026-09-20 12:00:00+02:00</t>
        </is>
      </c>
      <c r="AJ9496" s="33" t="n">
        <v>1429.633349542486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2026-09-20 13:00:00+02:00</t>
        </is>
      </c>
      <c r="AJ9497" s="33" t="n">
        <v>1417.219585957787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2026-09-20 14:00:00+02:00</t>
        </is>
      </c>
      <c r="AJ9498" s="33" t="n">
        <v>1405.459186269303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2026-09-20 15:00:00+02:00</t>
        </is>
      </c>
      <c r="AJ9499" s="33" t="n">
        <v>1427.78286120029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2026-09-20 16:00:00+02:00</t>
        </is>
      </c>
      <c r="AJ9500" s="33" t="n">
        <v>1502.371140020422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2026-09-20 17:00:00+02:00</t>
        </is>
      </c>
      <c r="AJ9501" s="33" t="n">
        <v>1652.680583905171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2026-09-20 18:00:00+02:00</t>
        </is>
      </c>
      <c r="AJ9502" s="33" t="n">
        <v>1911.715977594093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2026-09-20 19:00:00+02:00</t>
        </is>
      </c>
      <c r="AJ9503" s="33" t="n">
        <v>2061.135848994914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2026-09-20 20:00:00+02:00</t>
        </is>
      </c>
      <c r="AJ9504" s="33" t="n">
        <v>1977.049517451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2026-09-20 21:00:00+02:00</t>
        </is>
      </c>
      <c r="AJ9505" s="33" t="n">
        <v>1634.080021736038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2026-09-20 22:00:00+02:00</t>
        </is>
      </c>
      <c r="AJ9506" s="33" t="n">
        <v>1286.084180011746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2026-09-20 23:00:00+02:00</t>
        </is>
      </c>
      <c r="AJ9507" s="33" t="n">
        <v>1047.609732377132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2026-09-21 00:00:00+02:00</t>
        </is>
      </c>
      <c r="AJ9508" s="33" t="n">
        <v>1116.350157341921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2026-09-21 01:00:00+02:00</t>
        </is>
      </c>
      <c r="AJ9509" s="33" t="n">
        <v>1044.714390520288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2026-09-21 02:00:00+02:00</t>
        </is>
      </c>
      <c r="AJ9510" s="33" t="n">
        <v>1014.575810214703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2026-09-21 03:00:00+02:00</t>
        </is>
      </c>
      <c r="AJ9511" s="33" t="n">
        <v>1027.661609586955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2026-09-21 04:00:00+02:00</t>
        </is>
      </c>
      <c r="AJ9512" s="33" t="n">
        <v>1101.09599383409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2026-09-21 05:00:00+02:00</t>
        </is>
      </c>
      <c r="AJ9513" s="33" t="n">
        <v>1298.59069050774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2026-09-21 06:00:00+02:00</t>
        </is>
      </c>
      <c r="AJ9514" s="33" t="n">
        <v>1529.821355682203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2026-09-21 07:00:00+02:00</t>
        </is>
      </c>
      <c r="AJ9515" s="33" t="n">
        <v>1751.308576221079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2026-09-21 08:00:00+02:00</t>
        </is>
      </c>
      <c r="AJ9516" s="33" t="n">
        <v>1834.072789039009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2026-09-21 09:00:00+02:00</t>
        </is>
      </c>
      <c r="AJ9517" s="33" t="n">
        <v>1839.266999432016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2026-09-21 10:00:00+02:00</t>
        </is>
      </c>
      <c r="AJ9518" s="33" t="n">
        <v>1783.687724995267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2026-09-21 11:00:00+02:00</t>
        </is>
      </c>
      <c r="AJ9519" s="33" t="n">
        <v>1735.185840144212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2026-09-21 12:00:00+02:00</t>
        </is>
      </c>
      <c r="AJ9520" s="33" t="n">
        <v>1694.889476484266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2026-09-21 13:00:00+02:00</t>
        </is>
      </c>
      <c r="AJ9521" s="33" t="n">
        <v>1659.688980628604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2026-09-21 14:00:00+02:00</t>
        </is>
      </c>
      <c r="AJ9522" s="33" t="n">
        <v>1662.966173593204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2026-09-21 15:00:00+02:00</t>
        </is>
      </c>
      <c r="AJ9523" s="33" t="n">
        <v>1697.041907409761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2026-09-21 16:00:00+02:00</t>
        </is>
      </c>
      <c r="AJ9524" s="33" t="n">
        <v>1788.917086694287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2026-09-21 17:00:00+02:00</t>
        </is>
      </c>
      <c r="AJ9525" s="33" t="n">
        <v>1953.342557173606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2026-09-21 18:00:00+02:00</t>
        </is>
      </c>
      <c r="AJ9526" s="33" t="n">
        <v>2217.992544437815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2026-09-21 19:00:00+02:00</t>
        </is>
      </c>
      <c r="AJ9527" s="33" t="n">
        <v>2360.166598644062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2026-09-21 20:00:00+02:00</t>
        </is>
      </c>
      <c r="AJ9528" s="33" t="n">
        <v>2270.29852351159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2026-09-21 21:00:00+02:00</t>
        </is>
      </c>
      <c r="AJ9529" s="33" t="n">
        <v>1930.77176105495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2026-09-21 22:00:00+02:00</t>
        </is>
      </c>
      <c r="AJ9530" s="33" t="n">
        <v>1595.70382422784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2026-09-21 23:00:00+02:00</t>
        </is>
      </c>
      <c r="AJ9531" s="33" t="n">
        <v>1332.094244178838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2026-09-22 00:00:00+02:00</t>
        </is>
      </c>
      <c r="AJ9532" s="33" t="n">
        <v>1154.640827294313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2026-09-22 01:00:00+02:00</t>
        </is>
      </c>
      <c r="AJ9533" s="33" t="n">
        <v>1044.971678688463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2026-09-22 02:00:00+02:00</t>
        </is>
      </c>
      <c r="AJ9534" s="33" t="n">
        <v>990.4964237479984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2026-09-22 03:00:00+02:00</t>
        </is>
      </c>
      <c r="AJ9535" s="33" t="n">
        <v>990.8186366577056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2026-09-22 04:00:00+02:00</t>
        </is>
      </c>
      <c r="AJ9536" s="33" t="n">
        <v>1049.75357700979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2026-09-22 05:00:00+02:00</t>
        </is>
      </c>
      <c r="AJ9537" s="33" t="n">
        <v>1259.19414375304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2026-09-22 06:00:00+02:00</t>
        </is>
      </c>
      <c r="AJ9538" s="33" t="n">
        <v>1561.395094525791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2026-09-22 07:00:00+02:00</t>
        </is>
      </c>
      <c r="AJ9539" s="33" t="n">
        <v>1851.864175530287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2026-09-22 08:00:00+02:00</t>
        </is>
      </c>
      <c r="AJ9540" s="33" t="n">
        <v>1990.520394944783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2026-09-22 09:00:00+02:00</t>
        </is>
      </c>
      <c r="AJ9541" s="33" t="n">
        <v>1988.239556212883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2026-09-22 10:00:00+02:00</t>
        </is>
      </c>
      <c r="AJ9542" s="33" t="n">
        <v>1939.322164976697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2026-09-22 11:00:00+02:00</t>
        </is>
      </c>
      <c r="AJ9543" s="33" t="n">
        <v>1878.256197555108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2026-09-22 12:00:00+02:00</t>
        </is>
      </c>
      <c r="AJ9544" s="33" t="n">
        <v>1826.636475875017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2026-09-22 13:00:00+02:00</t>
        </is>
      </c>
      <c r="AJ9545" s="33" t="n">
        <v>1765.693888488906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2026-09-22 14:00:00+02:00</t>
        </is>
      </c>
      <c r="AJ9546" s="33" t="n">
        <v>1716.147463629966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2026-09-22 15:00:00+02:00</t>
        </is>
      </c>
      <c r="AJ9547" s="33" t="n">
        <v>1689.651819537218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2026-09-22 16:00:00+02:00</t>
        </is>
      </c>
      <c r="AJ9548" s="33" t="n">
        <v>1723.363514727905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2026-09-22 17:00:00+02:00</t>
        </is>
      </c>
      <c r="AJ9549" s="33" t="n">
        <v>1871.724773811281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2026-09-22 18:00:00+02:00</t>
        </is>
      </c>
      <c r="AJ9550" s="33" t="n">
        <v>2169.195728089189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2026-09-22 19:00:00+02:00</t>
        </is>
      </c>
      <c r="AJ9551" s="33" t="n">
        <v>2341.884932658988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2026-09-22 20:00:00+02:00</t>
        </is>
      </c>
      <c r="AJ9552" s="33" t="n">
        <v>2246.832439197524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2026-09-22 21:00:00+02:00</t>
        </is>
      </c>
      <c r="AJ9553" s="33" t="n">
        <v>1860.117816727107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2026-09-22 22:00:00+02:00</t>
        </is>
      </c>
      <c r="AJ9554" s="33" t="n">
        <v>1492.437171559807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2026-09-22 23:00:00+02:00</t>
        </is>
      </c>
      <c r="AJ9555" s="33" t="n">
        <v>1211.968179574336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2026-09-23 00:00:00+02:00</t>
        </is>
      </c>
      <c r="AJ9556" s="33" t="n">
        <v>1084.3178250237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2026-09-23 01:00:00+02:00</t>
        </is>
      </c>
      <c r="AJ9557" s="33" t="n">
        <v>997.9479164700248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2026-09-23 02:00:00+02:00</t>
        </is>
      </c>
      <c r="AJ9558" s="33" t="n">
        <v>974.5785642705411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2026-09-23 03:00:00+02:00</t>
        </is>
      </c>
      <c r="AJ9559" s="33" t="n">
        <v>974.757566423976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2026-09-23 04:00:00+02:00</t>
        </is>
      </c>
      <c r="AJ9560" s="33" t="n">
        <v>1054.687333952927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2026-09-23 05:00:00+02:00</t>
        </is>
      </c>
      <c r="AJ9561" s="33" t="n">
        <v>1286.16259961316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2026-09-23 06:00:00+02:00</t>
        </is>
      </c>
      <c r="AJ9562" s="33" t="n">
        <v>1581.052811901626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2026-09-23 07:00:00+02:00</t>
        </is>
      </c>
      <c r="AJ9563" s="33" t="n">
        <v>1857.029986467171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2026-09-23 08:00:00+02:00</t>
        </is>
      </c>
      <c r="AJ9564" s="33" t="n">
        <v>1984.212151123222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2026-09-23 09:00:00+02:00</t>
        </is>
      </c>
      <c r="AJ9565" s="33" t="n">
        <v>1965.870155014258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2026-09-23 10:00:00+02:00</t>
        </is>
      </c>
      <c r="AJ9566" s="33" t="n">
        <v>1868.386492824229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2026-09-23 11:00:00+02:00</t>
        </is>
      </c>
      <c r="AJ9567" s="33" t="n">
        <v>1797.07725223848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2026-09-23 12:00:00+02:00</t>
        </is>
      </c>
      <c r="AJ9568" s="33" t="n">
        <v>1775.832333312983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2026-09-23 13:00:00+02:00</t>
        </is>
      </c>
      <c r="AJ9569" s="33" t="n">
        <v>1767.088747663975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2026-09-23 14:00:00+02:00</t>
        </is>
      </c>
      <c r="AJ9570" s="33" t="n">
        <v>1731.345196439175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2026-09-23 15:00:00+02:00</t>
        </is>
      </c>
      <c r="AJ9571" s="33" t="n">
        <v>1702.643591248174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2026-09-23 16:00:00+02:00</t>
        </is>
      </c>
      <c r="AJ9572" s="33" t="n">
        <v>1739.986132099581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2026-09-23 17:00:00+02:00</t>
        </is>
      </c>
      <c r="AJ9573" s="33" t="n">
        <v>1921.485543253426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2026-09-23 18:00:00+02:00</t>
        </is>
      </c>
      <c r="AJ9574" s="33" t="n">
        <v>2244.67810081036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2026-09-23 19:00:00+02:00</t>
        </is>
      </c>
      <c r="AJ9575" s="33" t="n">
        <v>2433.29650554262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2026-09-23 20:00:00+02:00</t>
        </is>
      </c>
      <c r="AJ9576" s="33" t="n">
        <v>2336.856549407473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2026-09-23 21:00:00+02:00</t>
        </is>
      </c>
      <c r="AJ9577" s="33" t="n">
        <v>1925.962555083525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2026-09-23 22:00:00+02:00</t>
        </is>
      </c>
      <c r="AJ9578" s="33" t="n">
        <v>1521.288066923002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2026-09-23 23:00:00+02:00</t>
        </is>
      </c>
      <c r="AJ9579" s="33" t="n">
        <v>1236.519131034233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2026-09-24 00:00:00+02:00</t>
        </is>
      </c>
      <c r="AJ9580" s="33" t="n">
        <v>1107.791269863028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2026-09-24 01:00:00+02:00</t>
        </is>
      </c>
      <c r="AJ9581" s="33" t="n">
        <v>1042.404376192694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2026-09-24 02:00:00+02:00</t>
        </is>
      </c>
      <c r="AJ9582" s="33" t="n">
        <v>1004.053169371911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2026-09-24 03:00:00+02:00</t>
        </is>
      </c>
      <c r="AJ9583" s="33" t="n">
        <v>1007.533183994206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2026-09-24 04:00:00+02:00</t>
        </is>
      </c>
      <c r="AJ9584" s="33" t="n">
        <v>1062.091775442646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2026-09-24 05:00:00+02:00</t>
        </is>
      </c>
      <c r="AJ9585" s="33" t="n">
        <v>1272.016816107212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2026-09-24 06:00:00+02:00</t>
        </is>
      </c>
      <c r="AJ9586" s="33" t="n">
        <v>1546.024221777544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2026-09-24 07:00:00+02:00</t>
        </is>
      </c>
      <c r="AJ9587" s="33" t="n">
        <v>1812.323853555148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2026-09-24 08:00:00+02:00</t>
        </is>
      </c>
      <c r="AJ9588" s="33" t="n">
        <v>1926.204544370779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2026-09-24 09:00:00+02:00</t>
        </is>
      </c>
      <c r="AJ9589" s="33" t="n">
        <v>1940.201679607504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2026-09-24 10:00:00+02:00</t>
        </is>
      </c>
      <c r="AJ9590" s="33" t="n">
        <v>1902.593921261009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2026-09-24 11:00:00+02:00</t>
        </is>
      </c>
      <c r="AJ9591" s="33" t="n">
        <v>1860.85276146056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2026-09-24 12:00:00+02:00</t>
        </is>
      </c>
      <c r="AJ9592" s="33" t="n">
        <v>1823.698627991412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2026-09-24 13:00:00+02:00</t>
        </is>
      </c>
      <c r="AJ9593" s="33" t="n">
        <v>1793.072819446927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2026-09-24 14:00:00+02:00</t>
        </is>
      </c>
      <c r="AJ9594" s="33" t="n">
        <v>1759.127547565893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2026-09-24 15:00:00+02:00</t>
        </is>
      </c>
      <c r="AJ9595" s="33" t="n">
        <v>1740.4529989159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2026-09-24 16:00:00+02:00</t>
        </is>
      </c>
      <c r="AJ9596" s="33" t="n">
        <v>1789.401811629869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2026-09-24 17:00:00+02:00</t>
        </is>
      </c>
      <c r="AJ9597" s="33" t="n">
        <v>1963.274962404418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2026-09-24 18:00:00+02:00</t>
        </is>
      </c>
      <c r="AJ9598" s="33" t="n">
        <v>2254.09506527794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2026-09-24 19:00:00+02:00</t>
        </is>
      </c>
      <c r="AJ9599" s="33" t="n">
        <v>2401.498499150932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2026-09-24 20:00:00+02:00</t>
        </is>
      </c>
      <c r="AJ9600" s="33" t="n">
        <v>2280.182959877162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2026-09-24 21:00:00+02:00</t>
        </is>
      </c>
      <c r="AJ9601" s="33" t="n">
        <v>1878.499567049608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2026-09-24 22:00:00+02:00</t>
        </is>
      </c>
      <c r="AJ9602" s="33" t="n">
        <v>1483.492573733814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2026-09-24 23:00:00+02:00</t>
        </is>
      </c>
      <c r="AJ9603" s="33" t="n">
        <v>1220.851106634731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2026-09-25 00:00:00+02:00</t>
        </is>
      </c>
      <c r="AJ9604" s="33" t="n">
        <v>1083.798170057587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2026-09-25 01:00:00+02:00</t>
        </is>
      </c>
      <c r="AJ9605" s="33" t="n">
        <v>1035.042424607147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2026-09-25 02:00:00+02:00</t>
        </is>
      </c>
      <c r="AJ9606" s="33" t="n">
        <v>1000.537767328353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2026-09-25 03:00:00+02:00</t>
        </is>
      </c>
      <c r="AJ9607" s="33" t="n">
        <v>1008.603840737651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2026-09-25 04:00:00+02:00</t>
        </is>
      </c>
      <c r="AJ9608" s="33" t="n">
        <v>1083.496896761325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2026-09-25 05:00:00+02:00</t>
        </is>
      </c>
      <c r="AJ9609" s="33" t="n">
        <v>1286.574083083746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2026-09-25 06:00:00+02:00</t>
        </is>
      </c>
      <c r="AJ9610" s="33" t="n">
        <v>1560.449231569318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2026-09-25 07:00:00+02:00</t>
        </is>
      </c>
      <c r="AJ9611" s="33" t="n">
        <v>1817.283379630008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2026-09-25 08:00:00+02:00</t>
        </is>
      </c>
      <c r="AJ9612" s="33" t="n">
        <v>1950.470635458391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2026-09-25 09:00:00+02:00</t>
        </is>
      </c>
      <c r="AJ9613" s="33" t="n">
        <v>1953.558796713963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2026-09-25 10:00:00+02:00</t>
        </is>
      </c>
      <c r="AJ9614" s="33" t="n">
        <v>1899.998217765598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2026-09-25 11:00:00+02:00</t>
        </is>
      </c>
      <c r="AJ9615" s="33" t="n">
        <v>1853.415102111222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2026-09-25 12:00:00+02:00</t>
        </is>
      </c>
      <c r="AJ9616" s="33" t="n">
        <v>1827.042700891291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2026-09-25 13:00:00+02:00</t>
        </is>
      </c>
      <c r="AJ9617" s="33" t="n">
        <v>1791.783819604304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2026-09-25 14:00:00+02:00</t>
        </is>
      </c>
      <c r="AJ9618" s="33" t="n">
        <v>1729.733503657119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2026-09-25 15:00:00+02:00</t>
        </is>
      </c>
      <c r="AJ9619" s="33" t="n">
        <v>1696.501293808056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2026-09-25 16:00:00+02:00</t>
        </is>
      </c>
      <c r="AJ9620" s="33" t="n">
        <v>1750.65009660646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2026-09-25 17:00:00+02:00</t>
        </is>
      </c>
      <c r="AJ9621" s="33" t="n">
        <v>1940.450799361975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2026-09-25 18:00:00+02:00</t>
        </is>
      </c>
      <c r="AJ9622" s="33" t="n">
        <v>2254.688787873024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2026-09-25 19:00:00+02:00</t>
        </is>
      </c>
      <c r="AJ9623" s="33" t="n">
        <v>2383.663935810964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2026-09-25 20:00:00+02:00</t>
        </is>
      </c>
      <c r="AJ9624" s="33" t="n">
        <v>2254.626896713593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2026-09-25 21:00:00+02:00</t>
        </is>
      </c>
      <c r="AJ9625" s="33" t="n">
        <v>1861.30961478936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2026-09-25 22:00:00+02:00</t>
        </is>
      </c>
      <c r="AJ9626" s="33" t="n">
        <v>1523.733087314366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2026-09-25 23:00:00+02:00</t>
        </is>
      </c>
      <c r="AJ9627" s="33" t="n">
        <v>1265.807658391622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2026-09-26 00:00:00+02:00</t>
        </is>
      </c>
      <c r="AJ9628" s="33" t="n">
        <v>1028.033609237302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2026-09-26 01:00:00+02:00</t>
        </is>
      </c>
      <c r="AJ9629" s="33" t="n">
        <v>947.6670278313264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2026-09-26 02:00:00+02:00</t>
        </is>
      </c>
      <c r="AJ9630" s="33" t="n">
        <v>921.8901179559708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2026-09-26 03:00:00+02:00</t>
        </is>
      </c>
      <c r="AJ9631" s="33" t="n">
        <v>925.3675283072878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2026-09-26 04:00:00+02:00</t>
        </is>
      </c>
      <c r="AJ9632" s="33" t="n">
        <v>975.4229310493456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2026-09-26 05:00:00+02:00</t>
        </is>
      </c>
      <c r="AJ9633" s="33" t="n">
        <v>1145.531097534588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2026-09-26 06:00:00+02:00</t>
        </is>
      </c>
      <c r="AJ9634" s="33" t="n">
        <v>1352.555853817226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2026-09-26 07:00:00+02:00</t>
        </is>
      </c>
      <c r="AJ9635" s="33" t="n">
        <v>1560.043851094652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2026-09-26 08:00:00+02:00</t>
        </is>
      </c>
      <c r="AJ9636" s="33" t="n">
        <v>1653.446105643604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2026-09-26 09:00:00+02:00</t>
        </is>
      </c>
      <c r="AJ9637" s="33" t="n">
        <v>1694.46743097369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2026-09-26 10:00:00+02:00</t>
        </is>
      </c>
      <c r="AJ9638" s="33" t="n">
        <v>1679.699451515365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2026-09-26 11:00:00+02:00</t>
        </is>
      </c>
      <c r="AJ9639" s="33" t="n">
        <v>1666.317640193548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2026-09-26 12:00:00+02:00</t>
        </is>
      </c>
      <c r="AJ9640" s="33" t="n">
        <v>1626.44681877848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2026-09-26 13:00:00+02:00</t>
        </is>
      </c>
      <c r="AJ9641" s="33" t="n">
        <v>1601.358514528923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2026-09-26 14:00:00+02:00</t>
        </is>
      </c>
      <c r="AJ9642" s="33" t="n">
        <v>1571.311867565922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2026-09-26 15:00:00+02:00</t>
        </is>
      </c>
      <c r="AJ9643" s="33" t="n">
        <v>1564.95881147305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2026-09-26 16:00:00+02:00</t>
        </is>
      </c>
      <c r="AJ9644" s="33" t="n">
        <v>1602.038064173647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2026-09-26 17:00:00+02:00</t>
        </is>
      </c>
      <c r="AJ9645" s="33" t="n">
        <v>1753.894107887973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2026-09-26 18:00:00+02:00</t>
        </is>
      </c>
      <c r="AJ9646" s="33" t="n">
        <v>2036.118593369614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2026-09-26 19:00:00+02:00</t>
        </is>
      </c>
      <c r="AJ9647" s="33" t="n">
        <v>2179.055764466608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2026-09-26 20:00:00+02:00</t>
        </is>
      </c>
      <c r="AJ9648" s="33" t="n">
        <v>2082.99794334025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2026-09-26 21:00:00+02:00</t>
        </is>
      </c>
      <c r="AJ9649" s="33" t="n">
        <v>1748.190312990962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2026-09-26 22:00:00+02:00</t>
        </is>
      </c>
      <c r="AJ9650" s="33" t="n">
        <v>1421.002118575729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2026-09-26 23:00:00+02:00</t>
        </is>
      </c>
      <c r="AJ9651" s="33" t="n">
        <v>1176.098832946285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2026-09-27 00:00:00+02:00</t>
        </is>
      </c>
      <c r="AJ9652" s="33" t="n">
        <v>1022.147831622155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2026-09-27 01:00:00+02:00</t>
        </is>
      </c>
      <c r="AJ9653" s="33" t="n">
        <v>971.1919431435408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2026-09-27 02:00:00+02:00</t>
        </is>
      </c>
      <c r="AJ9654" s="33" t="n">
        <v>975.4678490562964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2026-09-27 03:00:00+02:00</t>
        </is>
      </c>
      <c r="AJ9655" s="33" t="n">
        <v>977.6068517095006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2026-09-27 04:00:00+02:00</t>
        </is>
      </c>
      <c r="AJ9656" s="33" t="n">
        <v>1042.173307860794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2026-09-27 05:00:00+02:00</t>
        </is>
      </c>
      <c r="AJ9657" s="33" t="n">
        <v>1210.644827138993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2026-09-27 06:00:00+02:00</t>
        </is>
      </c>
      <c r="AJ9658" s="33" t="n">
        <v>1423.516776988272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2026-09-27 07:00:00+02:00</t>
        </is>
      </c>
      <c r="AJ9659" s="33" t="n">
        <v>1609.30014897686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2026-09-27 08:00:00+02:00</t>
        </is>
      </c>
      <c r="AJ9660" s="33" t="n">
        <v>1648.618425758702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2026-09-27 09:00:00+02:00</t>
        </is>
      </c>
      <c r="AJ9661" s="33" t="n">
        <v>1593.475117114876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2026-09-27 10:00:00+02:00</t>
        </is>
      </c>
      <c r="AJ9662" s="33" t="n">
        <v>1519.74517454315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2026-09-27 11:00:00+02:00</t>
        </is>
      </c>
      <c r="AJ9663" s="33" t="n">
        <v>1471.229643172565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2026-09-27 12:00:00+02:00</t>
        </is>
      </c>
      <c r="AJ9664" s="33" t="n">
        <v>1449.052949427482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2026-09-27 13:00:00+02:00</t>
        </is>
      </c>
      <c r="AJ9665" s="33" t="n">
        <v>1416.166975905361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2026-09-27 14:00:00+02:00</t>
        </is>
      </c>
      <c r="AJ9666" s="33" t="n">
        <v>1373.229997489368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2026-09-27 15:00:00+02:00</t>
        </is>
      </c>
      <c r="AJ9667" s="33" t="n">
        <v>1366.440980544301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2026-09-27 16:00:00+02:00</t>
        </is>
      </c>
      <c r="AJ9668" s="33" t="n">
        <v>1452.466985564459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2026-09-27 17:00:00+02:00</t>
        </is>
      </c>
      <c r="AJ9669" s="33" t="n">
        <v>1673.942454057888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2026-09-27 18:00:00+02:00</t>
        </is>
      </c>
      <c r="AJ9670" s="33" t="n">
        <v>1984.813665911173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2026-09-27 19:00:00+02:00</t>
        </is>
      </c>
      <c r="AJ9671" s="33" t="n">
        <v>2150.416593643944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2026-09-27 20:00:00+02:00</t>
        </is>
      </c>
      <c r="AJ9672" s="33" t="n">
        <v>2065.282862513296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2026-09-27 21:00:00+02:00</t>
        </is>
      </c>
      <c r="AJ9673" s="33" t="n">
        <v>1736.614444281062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2026-09-27 22:00:00+02:00</t>
        </is>
      </c>
      <c r="AJ9674" s="33" t="n">
        <v>1401.008718912808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2026-09-27 23:00:00+02:00</t>
        </is>
      </c>
      <c r="AJ9675" s="33" t="n">
        <v>1159.701845824658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2026-09-28 00:00:00+02:00</t>
        </is>
      </c>
      <c r="AJ9676" s="33" t="n">
        <v>1082.456635221219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2026-09-28 01:00:00+02:00</t>
        </is>
      </c>
      <c r="AJ9677" s="33" t="n">
        <v>1041.649677787762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2026-09-28 02:00:00+02:00</t>
        </is>
      </c>
      <c r="AJ9678" s="33" t="n">
        <v>1035.75569929442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2026-09-28 03:00:00+02:00</t>
        </is>
      </c>
      <c r="AJ9679" s="33" t="n">
        <v>1063.121204997411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2026-09-28 04:00:00+02:00</t>
        </is>
      </c>
      <c r="AJ9680" s="33" t="n">
        <v>1126.990570361812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2026-09-28 05:00:00+02:00</t>
        </is>
      </c>
      <c r="AJ9681" s="33" t="n">
        <v>1281.421843596477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2026-09-28 06:00:00+02:00</t>
        </is>
      </c>
      <c r="AJ9682" s="33" t="n">
        <v>1491.188699301493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2026-09-28 07:00:00+02:00</t>
        </is>
      </c>
      <c r="AJ9683" s="33" t="n">
        <v>1677.367253456929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2026-09-28 08:00:00+02:00</t>
        </is>
      </c>
      <c r="AJ9684" s="33" t="n">
        <v>1760.248601767886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2026-09-28 09:00:00+02:00</t>
        </is>
      </c>
      <c r="AJ9685" s="33" t="n">
        <v>1740.684815389925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2026-09-28 10:00:00+02:00</t>
        </is>
      </c>
      <c r="AJ9686" s="33" t="n">
        <v>1693.982566043878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2026-09-28 11:00:00+02:00</t>
        </is>
      </c>
      <c r="AJ9687" s="33" t="n">
        <v>1647.397512463211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2026-09-28 12:00:00+02:00</t>
        </is>
      </c>
      <c r="AJ9688" s="33" t="n">
        <v>1599.653767482434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2026-09-28 13:00:00+02:00</t>
        </is>
      </c>
      <c r="AJ9689" s="33" t="n">
        <v>1555.376787151704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2026-09-28 14:00:00+02:00</t>
        </is>
      </c>
      <c r="AJ9690" s="33" t="n">
        <v>1517.38539592034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2026-09-28 15:00:00+02:00</t>
        </is>
      </c>
      <c r="AJ9691" s="33" t="n">
        <v>1512.883191883264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2026-09-28 16:00:00+02:00</t>
        </is>
      </c>
      <c r="AJ9692" s="33" t="n">
        <v>1546.19842448842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2026-09-28 17:00:00+02:00</t>
        </is>
      </c>
      <c r="AJ9693" s="33" t="n">
        <v>1744.033310450411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2026-09-28 18:00:00+02:00</t>
        </is>
      </c>
      <c r="AJ9694" s="33" t="n">
        <v>2046.349162071546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2026-09-28 19:00:00+02:00</t>
        </is>
      </c>
      <c r="AJ9695" s="33" t="n">
        <v>2206.744992240018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2026-09-28 20:00:00+02:00</t>
        </is>
      </c>
      <c r="AJ9696" s="33" t="n">
        <v>2080.446467846472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2026-09-28 21:00:00+02:00</t>
        </is>
      </c>
      <c r="AJ9697" s="33" t="n">
        <v>1700.359295440348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2026-09-28 22:00:00+02:00</t>
        </is>
      </c>
      <c r="AJ9698" s="33" t="n">
        <v>1367.91530597313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2026-09-28 23:00:00+02:00</t>
        </is>
      </c>
      <c r="AJ9699" s="33" t="n">
        <v>1132.423650673308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2026-09-29 00:00:00+02:00</t>
        </is>
      </c>
      <c r="AJ9700" s="33" t="n">
        <v>1015.099652088252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2026-09-29 01:00:00+02:00</t>
        </is>
      </c>
      <c r="AJ9701" s="33" t="n">
        <v>945.784032975336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2026-09-29 02:00:00+02:00</t>
        </is>
      </c>
      <c r="AJ9702" s="33" t="n">
        <v>911.9932997962612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2026-09-29 03:00:00+02:00</t>
        </is>
      </c>
      <c r="AJ9703" s="33" t="n">
        <v>936.2951727785032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2026-09-29 04:00:00+02:00</t>
        </is>
      </c>
      <c r="AJ9704" s="33" t="n">
        <v>1035.823408695619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2026-09-29 05:00:00+02:00</t>
        </is>
      </c>
      <c r="AJ9705" s="33" t="n">
        <v>1268.635856377202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2026-09-29 06:00:00+02:00</t>
        </is>
      </c>
      <c r="AJ9706" s="33" t="n">
        <v>1545.128014278887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2026-09-29 07:00:00+02:00</t>
        </is>
      </c>
      <c r="AJ9707" s="33" t="n">
        <v>1772.171814606869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2026-09-29 08:00:00+02:00</t>
        </is>
      </c>
      <c r="AJ9708" s="33" t="n">
        <v>1834.931691409369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2026-09-29 09:00:00+02:00</t>
        </is>
      </c>
      <c r="AJ9709" s="33" t="n">
        <v>1779.306166533831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2026-09-29 10:00:00+02:00</t>
        </is>
      </c>
      <c r="AJ9710" s="33" t="n">
        <v>1699.058680541412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2026-09-29 11:00:00+02:00</t>
        </is>
      </c>
      <c r="AJ9711" s="33" t="n">
        <v>1631.388801473612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2026-09-29 12:00:00+02:00</t>
        </is>
      </c>
      <c r="AJ9712" s="33" t="n">
        <v>1601.450087299886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2026-09-29 13:00:00+02:00</t>
        </is>
      </c>
      <c r="AJ9713" s="33" t="n">
        <v>1584.418230136417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2026-09-29 14:00:00+02:00</t>
        </is>
      </c>
      <c r="AJ9714" s="33" t="n">
        <v>1578.172619608402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2026-09-29 15:00:00+02:00</t>
        </is>
      </c>
      <c r="AJ9715" s="33" t="n">
        <v>1570.891971789168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2026-09-29 16:00:00+02:00</t>
        </is>
      </c>
      <c r="AJ9716" s="33" t="n">
        <v>1625.112138790119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2026-09-29 17:00:00+02:00</t>
        </is>
      </c>
      <c r="AJ9717" s="33" t="n">
        <v>1839.939521581309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2026-09-29 18:00:00+02:00</t>
        </is>
      </c>
      <c r="AJ9718" s="33" t="n">
        <v>2177.781703806801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2026-09-29 19:00:00+02:00</t>
        </is>
      </c>
      <c r="AJ9719" s="33" t="n">
        <v>2322.449648898211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2026-09-29 20:00:00+02:00</t>
        </is>
      </c>
      <c r="AJ9720" s="33" t="n">
        <v>2148.686186177046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2026-09-29 21:00:00+02:00</t>
        </is>
      </c>
      <c r="AJ9721" s="33" t="n">
        <v>1743.522164328753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2026-09-29 22:00:00+02:00</t>
        </is>
      </c>
      <c r="AJ9722" s="33" t="n">
        <v>1397.873314601935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2026-09-29 23:00:00+02:00</t>
        </is>
      </c>
      <c r="AJ9723" s="33" t="n">
        <v>1149.195427533505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2026-09-30 00:00:00+02:00</t>
        </is>
      </c>
      <c r="AJ9724" s="33" t="n">
        <v>1007.394183346659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2026-09-30 01:00:00+02:00</t>
        </is>
      </c>
      <c r="AJ9725" s="33" t="n">
        <v>927.277927180742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2026-09-30 02:00:00+02:00</t>
        </is>
      </c>
      <c r="AJ9726" s="33" t="n">
        <v>919.4818449629172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2026-09-30 03:00:00+02:00</t>
        </is>
      </c>
      <c r="AJ9727" s="33" t="n">
        <v>960.9815686591592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2026-09-30 04:00:00+02:00</t>
        </is>
      </c>
      <c r="AJ9728" s="33" t="n">
        <v>1040.787219642572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2026-09-30 05:00:00+02:00</t>
        </is>
      </c>
      <c r="AJ9729" s="33" t="n">
        <v>1220.157612784725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2026-09-30 06:00:00+02:00</t>
        </is>
      </c>
      <c r="AJ9730" s="33" t="n">
        <v>1433.625191818172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2026-09-30 07:00:00+02:00</t>
        </is>
      </c>
      <c r="AJ9731" s="33" t="n">
        <v>1653.07954214893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2026-09-30 08:00:00+02:00</t>
        </is>
      </c>
      <c r="AJ9732" s="33" t="n">
        <v>1765.43152878234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2026-09-30 09:00:00+02:00</t>
        </is>
      </c>
      <c r="AJ9733" s="33" t="n">
        <v>1806.918832946871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2026-09-30 10:00:00+02:00</t>
        </is>
      </c>
      <c r="AJ9734" s="33" t="n">
        <v>1797.018472081502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2026-09-30 11:00:00+02:00</t>
        </is>
      </c>
      <c r="AJ9735" s="33" t="n">
        <v>1765.860349846208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2026-09-30 12:00:00+02:00</t>
        </is>
      </c>
      <c r="AJ9736" s="33" t="n">
        <v>1731.352676822284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2026-09-30 13:00:00+02:00</t>
        </is>
      </c>
      <c r="AJ9737" s="33" t="n">
        <v>1688.762285455994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2026-09-30 14:00:00+02:00</t>
        </is>
      </c>
      <c r="AJ9738" s="33" t="n">
        <v>1659.725487268817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2026-09-30 15:00:00+02:00</t>
        </is>
      </c>
      <c r="AJ9739" s="33" t="n">
        <v>1644.339878803663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2026-09-30 16:00:00+02:00</t>
        </is>
      </c>
      <c r="AJ9740" s="33" t="n">
        <v>1661.56805375644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2026-09-30 17:00:00+02:00</t>
        </is>
      </c>
      <c r="AJ9741" s="33" t="n">
        <v>1820.711830157175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2026-09-30 18:00:00+02:00</t>
        </is>
      </c>
      <c r="AJ9742" s="33" t="n">
        <v>2062.886775482546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2026-09-30 19:00:00+02:00</t>
        </is>
      </c>
      <c r="AJ9743" s="33" t="n">
        <v>2201.489522783138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2026-09-30 20:00:00+02:00</t>
        </is>
      </c>
      <c r="AJ9744" s="33" t="n">
        <v>2097.124333996637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2026-09-30 21:00:00+02:00</t>
        </is>
      </c>
      <c r="AJ9745" s="33" t="n">
        <v>1773.510787367414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2026-09-30 22:00:00+02:00</t>
        </is>
      </c>
      <c r="AJ9746" s="33" t="n">
        <v>1426.554910625293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2026-09-30 23:00:00+02:00</t>
        </is>
      </c>
      <c r="AJ9747" s="33" t="n">
        <v>1142.627034855475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2026-10-01 00:00:00+02:00</t>
        </is>
      </c>
      <c r="AJ9748" s="33" t="n">
        <v>980.8165183291004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2026-10-01 01:00:00+02:00</t>
        </is>
      </c>
      <c r="AJ9749" s="33" t="n">
        <v>910.401974633784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2026-10-01 02:00:00+02:00</t>
        </is>
      </c>
      <c r="AJ9750" s="33" t="n">
        <v>893.5523371194763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2026-10-01 03:00:00+02:00</t>
        </is>
      </c>
      <c r="AJ9751" s="33" t="n">
        <v>925.0078292983742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2026-10-01 04:00:00+02:00</t>
        </is>
      </c>
      <c r="AJ9752" s="33" t="n">
        <v>1004.614162271589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2026-10-01 05:00:00+02:00</t>
        </is>
      </c>
      <c r="AJ9753" s="33" t="n">
        <v>1194.962058133169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2026-10-01 06:00:00+02:00</t>
        </is>
      </c>
      <c r="AJ9754" s="33" t="n">
        <v>1444.918200976684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2026-10-01 07:00:00+02:00</t>
        </is>
      </c>
      <c r="AJ9755" s="33" t="n">
        <v>1689.943659931482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2026-10-01 08:00:00+02:00</t>
        </is>
      </c>
      <c r="AJ9756" s="33" t="n">
        <v>1804.61747980797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2026-10-01 09:00:00+02:00</t>
        </is>
      </c>
      <c r="AJ9757" s="33" t="n">
        <v>1827.767097103822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2026-10-01 10:00:00+02:00</t>
        </is>
      </c>
      <c r="AJ9758" s="33" t="n">
        <v>1806.055461374625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2026-10-01 11:00:00+02:00</t>
        </is>
      </c>
      <c r="AJ9759" s="33" t="n">
        <v>1775.797155669604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2026-10-01 12:00:00+02:00</t>
        </is>
      </c>
      <c r="AJ9760" s="33" t="n">
        <v>1726.157346449289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2026-10-01 13:00:00+02:00</t>
        </is>
      </c>
      <c r="AJ9761" s="33" t="n">
        <v>1669.614937447188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2026-10-01 14:00:00+02:00</t>
        </is>
      </c>
      <c r="AJ9762" s="33" t="n">
        <v>1633.735935474041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2026-10-01 15:00:00+02:00</t>
        </is>
      </c>
      <c r="AJ9763" s="33" t="n">
        <v>1633.556668140761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2026-10-01 16:00:00+02:00</t>
        </is>
      </c>
      <c r="AJ9764" s="33" t="n">
        <v>1686.560370509793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2026-10-01 17:00:00+02:00</t>
        </is>
      </c>
      <c r="AJ9765" s="33" t="n">
        <v>1866.962673415843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2026-10-01 18:00:00+02:00</t>
        </is>
      </c>
      <c r="AJ9766" s="33" t="n">
        <v>2147.205683037776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2026-10-01 19:00:00+02:00</t>
        </is>
      </c>
      <c r="AJ9767" s="33" t="n">
        <v>2267.336142575502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2026-10-01 20:00:00+02:00</t>
        </is>
      </c>
      <c r="AJ9768" s="33" t="n">
        <v>2122.710930396517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2026-10-01 21:00:00+02:00</t>
        </is>
      </c>
      <c r="AJ9769" s="33" t="n">
        <v>1737.24545691466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2026-10-01 22:00:00+02:00</t>
        </is>
      </c>
      <c r="AJ9770" s="33" t="n">
        <v>1405.451378163032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2026-10-01 23:00:00+02:00</t>
        </is>
      </c>
      <c r="AJ9771" s="33" t="n">
        <v>1159.328331777532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2026-10-02 00:00:00+02:00</t>
        </is>
      </c>
      <c r="AJ9772" s="33" t="n">
        <v>1026.185661312736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2026-10-02 01:00:00+02:00</t>
        </is>
      </c>
      <c r="AJ9773" s="33" t="n">
        <v>946.5531087703896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2026-10-02 02:00:00+02:00</t>
        </is>
      </c>
      <c r="AJ9774" s="33" t="n">
        <v>913.665016337175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2026-10-02 03:00:00+02:00</t>
        </is>
      </c>
      <c r="AJ9775" s="33" t="n">
        <v>922.4685787267312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2026-10-02 04:00:00+02:00</t>
        </is>
      </c>
      <c r="AJ9776" s="33" t="n">
        <v>1017.172890220474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2026-10-02 05:00:00+02:00</t>
        </is>
      </c>
      <c r="AJ9777" s="33" t="n">
        <v>1246.202673254163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2026-10-02 06:00:00+02:00</t>
        </is>
      </c>
      <c r="AJ9778" s="33" t="n">
        <v>1514.986755038404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2026-10-02 07:00:00+02:00</t>
        </is>
      </c>
      <c r="AJ9779" s="33" t="n">
        <v>1729.016440553657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2026-10-02 08:00:00+02:00</t>
        </is>
      </c>
      <c r="AJ9780" s="33" t="n">
        <v>1792.36501184862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2026-10-02 09:00:00+02:00</t>
        </is>
      </c>
      <c r="AJ9781" s="33" t="n">
        <v>1784.092574569943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2026-10-02 10:00:00+02:00</t>
        </is>
      </c>
      <c r="AJ9782" s="33" t="n">
        <v>1741.599595977888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2026-10-02 11:00:00+02:00</t>
        </is>
      </c>
      <c r="AJ9783" s="33" t="n">
        <v>1701.484201347464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2026-10-02 12:00:00+02:00</t>
        </is>
      </c>
      <c r="AJ9784" s="33" t="n">
        <v>1664.735030016815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2026-10-02 13:00:00+02:00</t>
        </is>
      </c>
      <c r="AJ9785" s="33" t="n">
        <v>1612.896352495174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2026-10-02 14:00:00+02:00</t>
        </is>
      </c>
      <c r="AJ9786" s="33" t="n">
        <v>1576.385141441778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2026-10-02 15:00:00+02:00</t>
        </is>
      </c>
      <c r="AJ9787" s="33" t="n">
        <v>1563.508007873864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2026-10-02 16:00:00+02:00</t>
        </is>
      </c>
      <c r="AJ9788" s="33" t="n">
        <v>1602.96132621111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2026-10-02 17:00:00+02:00</t>
        </is>
      </c>
      <c r="AJ9789" s="33" t="n">
        <v>1817.142829329538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2026-10-02 18:00:00+02:00</t>
        </is>
      </c>
      <c r="AJ9790" s="33" t="n">
        <v>2137.023727264914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2026-10-02 19:00:00+02:00</t>
        </is>
      </c>
      <c r="AJ9791" s="33" t="n">
        <v>2306.499391418793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2026-10-02 20:00:00+02:00</t>
        </is>
      </c>
      <c r="AJ9792" s="33" t="n">
        <v>2169.689932968777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2026-10-02 21:00:00+02:00</t>
        </is>
      </c>
      <c r="AJ9793" s="33" t="n">
        <v>1774.274695775731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2026-10-02 22:00:00+02:00</t>
        </is>
      </c>
      <c r="AJ9794" s="33" t="n">
        <v>1462.028026309607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2026-10-02 23:00:00+02:00</t>
        </is>
      </c>
      <c r="AJ9795" s="33" t="n">
        <v>1238.483398735309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2026-10-03 00:00:00+02:00</t>
        </is>
      </c>
      <c r="AJ9796" s="33" t="n">
        <v>977.7985550130102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2026-10-03 01:00:00+02:00</t>
        </is>
      </c>
      <c r="AJ9797" s="33" t="n">
        <v>883.6920786231078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2026-10-03 02:00:00+02:00</t>
        </is>
      </c>
      <c r="AJ9798" s="33" t="n">
        <v>830.3787150030166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2026-10-03 03:00:00+02:00</t>
        </is>
      </c>
      <c r="AJ9799" s="33" t="n">
        <v>816.6917132039125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2026-10-03 04:00:00+02:00</t>
        </is>
      </c>
      <c r="AJ9800" s="33" t="n">
        <v>891.817882380848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2026-10-03 05:00:00+02:00</t>
        </is>
      </c>
      <c r="AJ9801" s="33" t="n">
        <v>1073.358041630646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2026-10-03 06:00:00+02:00</t>
        </is>
      </c>
      <c r="AJ9802" s="33" t="n">
        <v>1304.544751183092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2026-10-03 07:00:00+02:00</t>
        </is>
      </c>
      <c r="AJ9803" s="33" t="n">
        <v>1513.908694074534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2026-10-03 08:00:00+02:00</t>
        </is>
      </c>
      <c r="AJ9804" s="33" t="n">
        <v>1588.940265245382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2026-10-03 09:00:00+02:00</t>
        </is>
      </c>
      <c r="AJ9805" s="33" t="n">
        <v>1567.359318367649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2026-10-03 10:00:00+02:00</t>
        </is>
      </c>
      <c r="AJ9806" s="33" t="n">
        <v>1493.405041285085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2026-10-03 11:00:00+02:00</t>
        </is>
      </c>
      <c r="AJ9807" s="33" t="n">
        <v>1448.530320802017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2026-10-03 12:00:00+02:00</t>
        </is>
      </c>
      <c r="AJ9808" s="33" t="n">
        <v>1422.489963128021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2026-10-03 13:00:00+02:00</t>
        </is>
      </c>
      <c r="AJ9809" s="33" t="n">
        <v>1392.153253320056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2026-10-03 14:00:00+02:00</t>
        </is>
      </c>
      <c r="AJ9810" s="33" t="n">
        <v>1354.685756493488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2026-10-03 15:00:00+02:00</t>
        </is>
      </c>
      <c r="AJ9811" s="33" t="n">
        <v>1364.87973879253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2026-10-03 16:00:00+02:00</t>
        </is>
      </c>
      <c r="AJ9812" s="33" t="n">
        <v>1450.276795771978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2026-10-03 17:00:00+02:00</t>
        </is>
      </c>
      <c r="AJ9813" s="33" t="n">
        <v>1696.48322080081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2026-10-03 18:00:00+02:00</t>
        </is>
      </c>
      <c r="AJ9814" s="33" t="n">
        <v>2002.176746659645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2026-10-03 19:00:00+02:00</t>
        </is>
      </c>
      <c r="AJ9815" s="33" t="n">
        <v>2156.948597272462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2026-10-03 20:00:00+02:00</t>
        </is>
      </c>
      <c r="AJ9816" s="33" t="n">
        <v>2003.761526565677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2026-10-03 21:00:00+02:00</t>
        </is>
      </c>
      <c r="AJ9817" s="33" t="n">
        <v>1629.516924542386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2026-10-03 22:00:00+02:00</t>
        </is>
      </c>
      <c r="AJ9818" s="33" t="n">
        <v>1283.658336623771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2026-10-03 23:00:00+02:00</t>
        </is>
      </c>
      <c r="AJ9819" s="33" t="n">
        <v>1045.753687040882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2026-10-04 00:00:00+02:00</t>
        </is>
      </c>
      <c r="AJ9820" s="33" t="n">
        <v>894.0235374230753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2026-10-04 01:00:00+02:00</t>
        </is>
      </c>
      <c r="AJ9821" s="33" t="n">
        <v>816.088558885088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2026-10-04 02:00:00+02:00</t>
        </is>
      </c>
      <c r="AJ9822" s="33" t="n">
        <v>768.2288400656294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2026-10-04 03:00:00+02:00</t>
        </is>
      </c>
      <c r="AJ9823" s="33" t="n">
        <v>760.2286640732476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2026-10-04 04:00:00+02:00</t>
        </is>
      </c>
      <c r="AJ9824" s="33" t="n">
        <v>818.0066892395047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2026-10-04 05:00:00+02:00</t>
        </is>
      </c>
      <c r="AJ9825" s="33" t="n">
        <v>1006.529398030987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2026-10-04 06:00:00+02:00</t>
        </is>
      </c>
      <c r="AJ9826" s="33" t="n">
        <v>1250.428715142246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2026-10-04 07:00:00+02:00</t>
        </is>
      </c>
      <c r="AJ9827" s="33" t="n">
        <v>1469.771153691387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2026-10-04 08:00:00+02:00</t>
        </is>
      </c>
      <c r="AJ9828" s="33" t="n">
        <v>1547.47630017158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2026-10-04 09:00:00+02:00</t>
        </is>
      </c>
      <c r="AJ9829" s="33" t="n">
        <v>1536.028913710882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2026-10-04 10:00:00+02:00</t>
        </is>
      </c>
      <c r="AJ9830" s="33" t="n">
        <v>1483.866323642302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2026-10-04 11:00:00+02:00</t>
        </is>
      </c>
      <c r="AJ9831" s="33" t="n">
        <v>1440.744262491472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2026-10-04 12:00:00+02:00</t>
        </is>
      </c>
      <c r="AJ9832" s="33" t="n">
        <v>1410.90136875448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2026-10-04 13:00:00+02:00</t>
        </is>
      </c>
      <c r="AJ9833" s="33" t="n">
        <v>1374.221748507846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2026-10-04 14:00:00+02:00</t>
        </is>
      </c>
      <c r="AJ9834" s="33" t="n">
        <v>1355.689669792456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2026-10-04 15:00:00+02:00</t>
        </is>
      </c>
      <c r="AJ9835" s="33" t="n">
        <v>1359.589693351566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2026-10-04 16:00:00+02:00</t>
        </is>
      </c>
      <c r="AJ9836" s="33" t="n">
        <v>1425.898918688402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2026-10-04 17:00:00+02:00</t>
        </is>
      </c>
      <c r="AJ9837" s="33" t="n">
        <v>1623.506433663182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2026-10-04 18:00:00+02:00</t>
        </is>
      </c>
      <c r="AJ9838" s="33" t="n">
        <v>1906.420017876809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2026-10-04 19:00:00+02:00</t>
        </is>
      </c>
      <c r="AJ9839" s="33" t="n">
        <v>2043.064527647389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2026-10-04 20:00:00+02:00</t>
        </is>
      </c>
      <c r="AJ9840" s="33" t="n">
        <v>1895.488056984947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2026-10-04 21:00:00+02:00</t>
        </is>
      </c>
      <c r="AJ9841" s="33" t="n">
        <v>1534.028948824728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2026-10-04 22:00:00+02:00</t>
        </is>
      </c>
      <c r="AJ9842" s="33" t="n">
        <v>1211.279859142288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2026-10-04 23:00:00+02:00</t>
        </is>
      </c>
      <c r="AJ9843" s="33" t="n">
        <v>987.777266842876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2026-10-05 00:00:00+02:00</t>
        </is>
      </c>
      <c r="AJ9844" s="33" t="n">
        <v>1000.333550870981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2026-10-05 01:00:00+02:00</t>
        </is>
      </c>
      <c r="AJ9845" s="33" t="n">
        <v>930.3100140686782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2026-10-05 02:00:00+02:00</t>
        </is>
      </c>
      <c r="AJ9846" s="33" t="n">
        <v>921.8426907902711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2026-10-05 03:00:00+02:00</t>
        </is>
      </c>
      <c r="AJ9847" s="33" t="n">
        <v>936.168399114845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2026-10-05 04:00:00+02:00</t>
        </is>
      </c>
      <c r="AJ9848" s="33" t="n">
        <v>1006.246035190095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2026-10-05 05:00:00+02:00</t>
        </is>
      </c>
      <c r="AJ9849" s="33" t="n">
        <v>1207.07332216438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2026-10-05 06:00:00+02:00</t>
        </is>
      </c>
      <c r="AJ9850" s="33" t="n">
        <v>1443.989479548376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2026-10-05 07:00:00+02:00</t>
        </is>
      </c>
      <c r="AJ9851" s="33" t="n">
        <v>1670.898907310972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2026-10-05 08:00:00+02:00</t>
        </is>
      </c>
      <c r="AJ9852" s="33" t="n">
        <v>1754.842151847897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2026-10-05 09:00:00+02:00</t>
        </is>
      </c>
      <c r="AJ9853" s="33" t="n">
        <v>1756.493708292766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2026-10-05 10:00:00+02:00</t>
        </is>
      </c>
      <c r="AJ9854" s="33" t="n">
        <v>1707.69552143052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2026-10-05 11:00:00+02:00</t>
        </is>
      </c>
      <c r="AJ9855" s="33" t="n">
        <v>1655.889095946964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2026-10-05 12:00:00+02:00</t>
        </is>
      </c>
      <c r="AJ9856" s="33" t="n">
        <v>1628.29113446496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2026-10-05 13:00:00+02:00</t>
        </is>
      </c>
      <c r="AJ9857" s="33" t="n">
        <v>1610.071461785636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2026-10-05 14:00:00+02:00</t>
        </is>
      </c>
      <c r="AJ9858" s="33" t="n">
        <v>1600.566937176062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2026-10-05 15:00:00+02:00</t>
        </is>
      </c>
      <c r="AJ9859" s="33" t="n">
        <v>1600.145435918424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2026-10-05 16:00:00+02:00</t>
        </is>
      </c>
      <c r="AJ9860" s="33" t="n">
        <v>1651.028284006634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2026-10-05 17:00:00+02:00</t>
        </is>
      </c>
      <c r="AJ9861" s="33" t="n">
        <v>1865.226727148466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2026-10-05 18:00:00+02:00</t>
        </is>
      </c>
      <c r="AJ9862" s="33" t="n">
        <v>2131.539224130314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2026-10-05 19:00:00+02:00</t>
        </is>
      </c>
      <c r="AJ9863" s="33" t="n">
        <v>2259.050811666441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2026-10-05 20:00:00+02:00</t>
        </is>
      </c>
      <c r="AJ9864" s="33" t="n">
        <v>2072.294451767081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2026-10-05 21:00:00+02:00</t>
        </is>
      </c>
      <c r="AJ9865" s="33" t="n">
        <v>1665.588629608537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2026-10-05 22:00:00+02:00</t>
        </is>
      </c>
      <c r="AJ9866" s="33" t="n">
        <v>1292.715814956078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2026-10-05 23:00:00+02:00</t>
        </is>
      </c>
      <c r="AJ9867" s="33" t="n">
        <v>1037.691842609504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2026-10-06 00:00:00+02:00</t>
        </is>
      </c>
      <c r="AJ9868" s="33" t="n">
        <v>915.2779720379702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2026-10-06 01:00:00+02:00</t>
        </is>
      </c>
      <c r="AJ9869" s="33" t="n">
        <v>862.3516830325875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2026-10-06 02:00:00+02:00</t>
        </is>
      </c>
      <c r="AJ9870" s="33" t="n">
        <v>854.5934571223196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2026-10-06 03:00:00+02:00</t>
        </is>
      </c>
      <c r="AJ9871" s="33" t="n">
        <v>876.332529409071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2026-10-06 04:00:00+02:00</t>
        </is>
      </c>
      <c r="AJ9872" s="33" t="n">
        <v>975.9228016045612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2026-10-06 05:00:00+02:00</t>
        </is>
      </c>
      <c r="AJ9873" s="33" t="n">
        <v>1216.801755110257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2026-10-06 06:00:00+02:00</t>
        </is>
      </c>
      <c r="AJ9874" s="33" t="n">
        <v>1535.971756437903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2026-10-06 07:00:00+02:00</t>
        </is>
      </c>
      <c r="AJ9875" s="33" t="n">
        <v>1833.154086941693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2026-10-06 08:00:00+02:00</t>
        </is>
      </c>
      <c r="AJ9876" s="33" t="n">
        <v>1946.216968294089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2026-10-06 09:00:00+02:00</t>
        </is>
      </c>
      <c r="AJ9877" s="33" t="n">
        <v>1934.26370240895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2026-10-06 10:00:00+02:00</t>
        </is>
      </c>
      <c r="AJ9878" s="33" t="n">
        <v>1820.515593380132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2026-10-06 11:00:00+02:00</t>
        </is>
      </c>
      <c r="AJ9879" s="33" t="n">
        <v>1726.885800976701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2026-10-06 12:00:00+02:00</t>
        </is>
      </c>
      <c r="AJ9880" s="33" t="n">
        <v>1653.288715825558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2026-10-06 13:00:00+02:00</t>
        </is>
      </c>
      <c r="AJ9881" s="33" t="n">
        <v>1607.578610834832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2026-10-06 14:00:00+02:00</t>
        </is>
      </c>
      <c r="AJ9882" s="33" t="n">
        <v>1583.32464985006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2026-10-06 15:00:00+02:00</t>
        </is>
      </c>
      <c r="AJ9883" s="33" t="n">
        <v>1594.082321218323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2026-10-06 16:00:00+02:00</t>
        </is>
      </c>
      <c r="AJ9884" s="33" t="n">
        <v>1660.438115569897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2026-10-06 17:00:00+02:00</t>
        </is>
      </c>
      <c r="AJ9885" s="33" t="n">
        <v>1867.234917144188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2026-10-06 18:00:00+02:00</t>
        </is>
      </c>
      <c r="AJ9886" s="33" t="n">
        <v>2106.049154834418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2026-10-06 19:00:00+02:00</t>
        </is>
      </c>
      <c r="AJ9887" s="33" t="n">
        <v>2198.334201310484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2026-10-06 20:00:00+02:00</t>
        </is>
      </c>
      <c r="AJ9888" s="33" t="n">
        <v>2015.942297650994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2026-10-06 21:00:00+02:00</t>
        </is>
      </c>
      <c r="AJ9889" s="33" t="n">
        <v>1659.898123361723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2026-10-06 22:00:00+02:00</t>
        </is>
      </c>
      <c r="AJ9890" s="33" t="n">
        <v>1334.150753965495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2026-10-06 23:00:00+02:00</t>
        </is>
      </c>
      <c r="AJ9891" s="33" t="n">
        <v>1093.556184990682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2026-10-07 00:00:00+02:00</t>
        </is>
      </c>
      <c r="AJ9892" s="33" t="n">
        <v>951.70944590836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2026-10-07 01:00:00+02:00</t>
        </is>
      </c>
      <c r="AJ9893" s="33" t="n">
        <v>861.725224218164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2026-10-07 02:00:00+02:00</t>
        </is>
      </c>
      <c r="AJ9894" s="33" t="n">
        <v>810.7287086441648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2026-10-07 03:00:00+02:00</t>
        </is>
      </c>
      <c r="AJ9895" s="33" t="n">
        <v>819.1453906963682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2026-10-07 04:00:00+02:00</t>
        </is>
      </c>
      <c r="AJ9896" s="33" t="n">
        <v>920.6544511103669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2026-10-07 05:00:00+02:00</t>
        </is>
      </c>
      <c r="AJ9897" s="33" t="n">
        <v>1181.706007205146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2026-10-07 06:00:00+02:00</t>
        </is>
      </c>
      <c r="AJ9898" s="33" t="n">
        <v>1501.053325556901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2026-10-07 07:00:00+02:00</t>
        </is>
      </c>
      <c r="AJ9899" s="33" t="n">
        <v>1779.312297347842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2026-10-07 08:00:00+02:00</t>
        </is>
      </c>
      <c r="AJ9900" s="33" t="n">
        <v>1892.236943352577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2026-10-07 09:00:00+02:00</t>
        </is>
      </c>
      <c r="AJ9901" s="33" t="n">
        <v>1875.008054680528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2026-10-07 10:00:00+02:00</t>
        </is>
      </c>
      <c r="AJ9902" s="33" t="n">
        <v>1807.965789738918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2026-10-07 11:00:00+02:00</t>
        </is>
      </c>
      <c r="AJ9903" s="33" t="n">
        <v>1738.758516009725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2026-10-07 12:00:00+02:00</t>
        </is>
      </c>
      <c r="AJ9904" s="33" t="n">
        <v>1701.288274385425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2026-10-07 13:00:00+02:00</t>
        </is>
      </c>
      <c r="AJ9905" s="33" t="n">
        <v>1657.323535026572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2026-10-07 14:00:00+02:00</t>
        </is>
      </c>
      <c r="AJ9906" s="33" t="n">
        <v>1603.840087870739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2026-10-07 15:00:00+02:00</t>
        </is>
      </c>
      <c r="AJ9907" s="33" t="n">
        <v>1567.32579126838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2026-10-07 16:00:00+02:00</t>
        </is>
      </c>
      <c r="AJ9908" s="33" t="n">
        <v>1609.740217583884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2026-10-07 17:00:00+02:00</t>
        </is>
      </c>
      <c r="AJ9909" s="33" t="n">
        <v>1854.28475513585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2026-10-07 18:00:00+02:00</t>
        </is>
      </c>
      <c r="AJ9910" s="33" t="n">
        <v>2175.039108306298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2026-10-07 19:00:00+02:00</t>
        </is>
      </c>
      <c r="AJ9911" s="33" t="n">
        <v>2323.010425271178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2026-10-07 20:00:00+02:00</t>
        </is>
      </c>
      <c r="AJ9912" s="33" t="n">
        <v>2145.081623040465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2026-10-07 21:00:00+02:00</t>
        </is>
      </c>
      <c r="AJ9913" s="33" t="n">
        <v>1749.860127080122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2026-10-07 22:00:00+02:00</t>
        </is>
      </c>
      <c r="AJ9914" s="33" t="n">
        <v>1363.314175643406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2026-10-07 23:00:00+02:00</t>
        </is>
      </c>
      <c r="AJ9915" s="33" t="n">
        <v>1069.191768898657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2026-10-08 00:00:00+02:00</t>
        </is>
      </c>
      <c r="AJ9916" s="33" t="n">
        <v>902.7173933827464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2026-10-08 01:00:00+02:00</t>
        </is>
      </c>
      <c r="AJ9917" s="33" t="n">
        <v>850.0306131915064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2026-10-08 02:00:00+02:00</t>
        </is>
      </c>
      <c r="AJ9918" s="33" t="n">
        <v>852.7547440363753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2026-10-08 03:00:00+02:00</t>
        </is>
      </c>
      <c r="AJ9919" s="33" t="n">
        <v>885.3680848859824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2026-10-08 04:00:00+02:00</t>
        </is>
      </c>
      <c r="AJ9920" s="33" t="n">
        <v>974.487279311183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2026-10-08 05:00:00+02:00</t>
        </is>
      </c>
      <c r="AJ9921" s="33" t="n">
        <v>1203.082089655964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2026-10-08 06:00:00+02:00</t>
        </is>
      </c>
      <c r="AJ9922" s="33" t="n">
        <v>1495.75472782513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2026-10-08 07:00:00+02:00</t>
        </is>
      </c>
      <c r="AJ9923" s="33" t="n">
        <v>1766.786209407976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2026-10-08 08:00:00+02:00</t>
        </is>
      </c>
      <c r="AJ9924" s="33" t="n">
        <v>1858.19868524459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2026-10-08 09:00:00+02:00</t>
        </is>
      </c>
      <c r="AJ9925" s="33" t="n">
        <v>1830.39867767131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2026-10-08 10:00:00+02:00</t>
        </is>
      </c>
      <c r="AJ9926" s="33" t="n">
        <v>1731.07617200194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2026-10-08 11:00:00+02:00</t>
        </is>
      </c>
      <c r="AJ9927" s="33" t="n">
        <v>1664.580624481486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2026-10-08 12:00:00+02:00</t>
        </is>
      </c>
      <c r="AJ9928" s="33" t="n">
        <v>1622.249614205127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2026-10-08 13:00:00+02:00</t>
        </is>
      </c>
      <c r="AJ9929" s="33" t="n">
        <v>1606.392036730927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2026-10-08 14:00:00+02:00</t>
        </is>
      </c>
      <c r="AJ9930" s="33" t="n">
        <v>1600.501698588431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2026-10-08 15:00:00+02:00</t>
        </is>
      </c>
      <c r="AJ9931" s="33" t="n">
        <v>1642.208478346226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2026-10-08 16:00:00+02:00</t>
        </is>
      </c>
      <c r="AJ9932" s="33" t="n">
        <v>1735.38876082177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2026-10-08 17:00:00+02:00</t>
        </is>
      </c>
      <c r="AJ9933" s="33" t="n">
        <v>1961.729552033575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2026-10-08 18:00:00+02:00</t>
        </is>
      </c>
      <c r="AJ9934" s="33" t="n">
        <v>2204.060743983563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2026-10-08 19:00:00+02:00</t>
        </is>
      </c>
      <c r="AJ9935" s="33" t="n">
        <v>2307.323659461881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2026-10-08 20:00:00+02:00</t>
        </is>
      </c>
      <c r="AJ9936" s="33" t="n">
        <v>2131.237856174545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2026-10-08 21:00:00+02:00</t>
        </is>
      </c>
      <c r="AJ9937" s="33" t="n">
        <v>1762.458800748147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2026-10-08 22:00:00+02:00</t>
        </is>
      </c>
      <c r="AJ9938" s="33" t="n">
        <v>1390.367000062062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2026-10-08 23:00:00+02:00</t>
        </is>
      </c>
      <c r="AJ9939" s="33" t="n">
        <v>1095.719564095356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2026-10-09 00:00:00+02:00</t>
        </is>
      </c>
      <c r="AJ9940" s="33" t="n">
        <v>947.5835446604084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2026-10-09 01:00:00+02:00</t>
        </is>
      </c>
      <c r="AJ9941" s="33" t="n">
        <v>869.0165770440359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2026-10-09 02:00:00+02:00</t>
        </is>
      </c>
      <c r="AJ9942" s="33" t="n">
        <v>858.8734317209992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2026-10-09 03:00:00+02:00</t>
        </is>
      </c>
      <c r="AJ9943" s="33" t="n">
        <v>906.3116490543252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2026-10-09 04:00:00+02:00</t>
        </is>
      </c>
      <c r="AJ9944" s="33" t="n">
        <v>1014.143672219957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2026-10-09 05:00:00+02:00</t>
        </is>
      </c>
      <c r="AJ9945" s="33" t="n">
        <v>1229.637764923518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2026-10-09 06:00:00+02:00</t>
        </is>
      </c>
      <c r="AJ9946" s="33" t="n">
        <v>1484.388551008977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2026-10-09 07:00:00+02:00</t>
        </is>
      </c>
      <c r="AJ9947" s="33" t="n">
        <v>1700.227070630922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2026-10-09 08:00:00+02:00</t>
        </is>
      </c>
      <c r="AJ9948" s="33" t="n">
        <v>1788.909812941969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2026-10-09 09:00:00+02:00</t>
        </is>
      </c>
      <c r="AJ9949" s="33" t="n">
        <v>1800.852738855979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2026-10-09 10:00:00+02:00</t>
        </is>
      </c>
      <c r="AJ9950" s="33" t="n">
        <v>1754.254963544286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2026-10-09 11:00:00+02:00</t>
        </is>
      </c>
      <c r="AJ9951" s="33" t="n">
        <v>1712.609023259618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2026-10-09 12:00:00+02:00</t>
        </is>
      </c>
      <c r="AJ9952" s="33" t="n">
        <v>1671.736133645466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2026-10-09 13:00:00+02:00</t>
        </is>
      </c>
      <c r="AJ9953" s="33" t="n">
        <v>1635.613609071765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2026-10-09 14:00:00+02:00</t>
        </is>
      </c>
      <c r="AJ9954" s="33" t="n">
        <v>1598.150739763247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2026-10-09 15:00:00+02:00</t>
        </is>
      </c>
      <c r="AJ9955" s="33" t="n">
        <v>1598.962012281452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2026-10-09 16:00:00+02:00</t>
        </is>
      </c>
      <c r="AJ9956" s="33" t="n">
        <v>1665.478633322606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2026-10-09 17:00:00+02:00</t>
        </is>
      </c>
      <c r="AJ9957" s="33" t="n">
        <v>1911.730031895321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2026-10-09 18:00:00+02:00</t>
        </is>
      </c>
      <c r="AJ9958" s="33" t="n">
        <v>2180.36287413374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2026-10-09 19:00:00+02:00</t>
        </is>
      </c>
      <c r="AJ9959" s="33" t="n">
        <v>2293.871093052693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2026-10-09 20:00:00+02:00</t>
        </is>
      </c>
      <c r="AJ9960" s="33" t="n">
        <v>2094.925245458709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2026-10-09 21:00:00+02:00</t>
        </is>
      </c>
      <c r="AJ9961" s="33" t="n">
        <v>1728.664659217516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2026-10-09 22:00:00+02:00</t>
        </is>
      </c>
      <c r="AJ9962" s="33" t="n">
        <v>1404.751236815122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2026-10-09 23:00:00+02:00</t>
        </is>
      </c>
      <c r="AJ9963" s="33" t="n">
        <v>1183.700611396152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2026-10-10 00:00:00+02:00</t>
        </is>
      </c>
      <c r="AJ9964" s="33" t="n">
        <v>916.6254901253026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2026-10-10 01:00:00+02:00</t>
        </is>
      </c>
      <c r="AJ9965" s="33" t="n">
        <v>860.9182778165838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2026-10-10 02:00:00+02:00</t>
        </is>
      </c>
      <c r="AJ9966" s="33" t="n">
        <v>849.5645530506047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2026-10-10 03:00:00+02:00</t>
        </is>
      </c>
      <c r="AJ9967" s="33" t="n">
        <v>863.1083656727019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2026-10-10 04:00:00+02:00</t>
        </is>
      </c>
      <c r="AJ9968" s="33" t="n">
        <v>948.7845459465332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2026-10-10 05:00:00+02:00</t>
        </is>
      </c>
      <c r="AJ9969" s="33" t="n">
        <v>1155.869242588017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2026-10-10 06:00:00+02:00</t>
        </is>
      </c>
      <c r="AJ9970" s="33" t="n">
        <v>1398.380744991055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2026-10-10 07:00:00+02:00</t>
        </is>
      </c>
      <c r="AJ9971" s="33" t="n">
        <v>1603.005333522332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2026-10-10 08:00:00+02:00</t>
        </is>
      </c>
      <c r="AJ9972" s="33" t="n">
        <v>1653.398473952829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2026-10-10 09:00:00+02:00</t>
        </is>
      </c>
      <c r="AJ9973" s="33" t="n">
        <v>1623.011729386774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2026-10-10 10:00:00+02:00</t>
        </is>
      </c>
      <c r="AJ9974" s="33" t="n">
        <v>1547.26078852554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2026-10-10 11:00:00+02:00</t>
        </is>
      </c>
      <c r="AJ9975" s="33" t="n">
        <v>1476.57929111563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2026-10-10 12:00:00+02:00</t>
        </is>
      </c>
      <c r="AJ9976" s="33" t="n">
        <v>1428.107117881261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2026-10-10 13:00:00+02:00</t>
        </is>
      </c>
      <c r="AJ9977" s="33" t="n">
        <v>1380.957210073159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2026-10-10 14:00:00+02:00</t>
        </is>
      </c>
      <c r="AJ9978" s="33" t="n">
        <v>1342.55793572486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2026-10-10 15:00:00+02:00</t>
        </is>
      </c>
      <c r="AJ9979" s="33" t="n">
        <v>1347.574023151119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2026-10-10 16:00:00+02:00</t>
        </is>
      </c>
      <c r="AJ9980" s="33" t="n">
        <v>1425.628535018045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2026-10-10 17:00:00+02:00</t>
        </is>
      </c>
      <c r="AJ9981" s="33" t="n">
        <v>1661.346156140876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2026-10-10 18:00:00+02:00</t>
        </is>
      </c>
      <c r="AJ9982" s="33" t="n">
        <v>1905.904898324097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2026-10-10 19:00:00+02:00</t>
        </is>
      </c>
      <c r="AJ9983" s="33" t="n">
        <v>2004.495281629842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2026-10-10 20:00:00+02:00</t>
        </is>
      </c>
      <c r="AJ9984" s="33" t="n">
        <v>1844.036366161599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2026-10-10 21:00:00+02:00</t>
        </is>
      </c>
      <c r="AJ9985" s="33" t="n">
        <v>1498.881514228845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2026-10-10 22:00:00+02:00</t>
        </is>
      </c>
      <c r="AJ9986" s="33" t="n">
        <v>1225.616789132498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2026-10-10 23:00:00+02:00</t>
        </is>
      </c>
      <c r="AJ9987" s="33" t="n">
        <v>1006.150229483818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2026-10-11 00:00:00+02:00</t>
        </is>
      </c>
      <c r="AJ9988" s="33" t="n">
        <v>893.886613090579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2026-10-11 01:00:00+02:00</t>
        </is>
      </c>
      <c r="AJ9989" s="33" t="n">
        <v>817.642864317493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2026-10-11 02:00:00+02:00</t>
        </is>
      </c>
      <c r="AJ9990" s="33" t="n">
        <v>796.8275229971149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2026-10-11 03:00:00+02:00</t>
        </is>
      </c>
      <c r="AJ9991" s="33" t="n">
        <v>802.7477374957459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2026-10-11 04:00:00+02:00</t>
        </is>
      </c>
      <c r="AJ9992" s="33" t="n">
        <v>887.7678963621315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2026-10-11 05:00:00+02:00</t>
        </is>
      </c>
      <c r="AJ9993" s="33" t="n">
        <v>1086.541089107062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2026-10-11 06:00:00+02:00</t>
        </is>
      </c>
      <c r="AJ9994" s="33" t="n">
        <v>1311.752971342951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2026-10-11 07:00:00+02:00</t>
        </is>
      </c>
      <c r="AJ9995" s="33" t="n">
        <v>1493.885558925552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2026-10-11 08:00:00+02:00</t>
        </is>
      </c>
      <c r="AJ9996" s="33" t="n">
        <v>1561.275639567542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2026-10-11 09:00:00+02:00</t>
        </is>
      </c>
      <c r="AJ9997" s="33" t="n">
        <v>1549.833116698649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2026-10-11 10:00:00+02:00</t>
        </is>
      </c>
      <c r="AJ9998" s="33" t="n">
        <v>1488.797440605982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2026-10-11 11:00:00+02:00</t>
        </is>
      </c>
      <c r="AJ9999" s="33" t="n">
        <v>1422.272712164679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2026-10-11 12:00:00+02:00</t>
        </is>
      </c>
      <c r="AJ10000" s="33" t="n">
        <v>1373.64420550844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2026-10-11 13:00:00+02:00</t>
        </is>
      </c>
      <c r="AJ10001" s="33" t="n">
        <v>1342.147581202723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2026-10-11 14:00:00+02:00</t>
        </is>
      </c>
      <c r="AJ10002" s="33" t="n">
        <v>1323.532983373669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2026-10-11 15:00:00+02:00</t>
        </is>
      </c>
      <c r="AJ10003" s="33" t="n">
        <v>1344.828918961128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2026-10-11 16:00:00+02:00</t>
        </is>
      </c>
      <c r="AJ10004" s="33" t="n">
        <v>1426.920176468573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2026-10-11 17:00:00+02:00</t>
        </is>
      </c>
      <c r="AJ10005" s="33" t="n">
        <v>1650.25926748335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2026-10-11 18:00:00+02:00</t>
        </is>
      </c>
      <c r="AJ10006" s="33" t="n">
        <v>1877.649407023297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2026-10-11 19:00:00+02:00</t>
        </is>
      </c>
      <c r="AJ10007" s="33" t="n">
        <v>1950.763444591428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2026-10-11 20:00:00+02:00</t>
        </is>
      </c>
      <c r="AJ10008" s="33" t="n">
        <v>1757.793141060121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2026-10-11 21:00:00+02:00</t>
        </is>
      </c>
      <c r="AJ10009" s="33" t="n">
        <v>1434.319326527144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2026-10-11 22:00:00+02:00</t>
        </is>
      </c>
      <c r="AJ10010" s="33" t="n">
        <v>1147.641763941535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2026-10-11 23:00:00+02:00</t>
        </is>
      </c>
      <c r="AJ10011" s="33" t="n">
        <v>953.7789706976888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2026-10-12 00:00:00+02:00</t>
        </is>
      </c>
      <c r="AJ10012" s="33" t="n">
        <v>1007.125615680762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2026-10-12 01:00:00+02:00</t>
        </is>
      </c>
      <c r="AJ10013" s="33" t="n">
        <v>975.3250239006678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2026-10-12 02:00:00+02:00</t>
        </is>
      </c>
      <c r="AJ10014" s="33" t="n">
        <v>970.4519569670508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2026-10-12 03:00:00+02:00</t>
        </is>
      </c>
      <c r="AJ10015" s="33" t="n">
        <v>971.8588749323244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2026-10-12 04:00:00+02:00</t>
        </is>
      </c>
      <c r="AJ10016" s="33" t="n">
        <v>1054.238361065297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2026-10-12 05:00:00+02:00</t>
        </is>
      </c>
      <c r="AJ10017" s="33" t="n">
        <v>1245.781016149041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2026-10-12 06:00:00+02:00</t>
        </is>
      </c>
      <c r="AJ10018" s="33" t="n">
        <v>1499.388372246535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2026-10-12 07:00:00+02:00</t>
        </is>
      </c>
      <c r="AJ10019" s="33" t="n">
        <v>1708.475701018605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2026-10-12 08:00:00+02:00</t>
        </is>
      </c>
      <c r="AJ10020" s="33" t="n">
        <v>1797.398366804301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2026-10-12 09:00:00+02:00</t>
        </is>
      </c>
      <c r="AJ10021" s="33" t="n">
        <v>1793.094068327842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2026-10-12 10:00:00+02:00</t>
        </is>
      </c>
      <c r="AJ10022" s="33" t="n">
        <v>1739.564147633109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2026-10-12 11:00:00+02:00</t>
        </is>
      </c>
      <c r="AJ10023" s="33" t="n">
        <v>1691.431319558416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2026-10-12 12:00:00+02:00</t>
        </is>
      </c>
      <c r="AJ10024" s="33" t="n">
        <v>1640.576619183273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2026-10-12 13:00:00+02:00</t>
        </is>
      </c>
      <c r="AJ10025" s="33" t="n">
        <v>1594.882667608501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2026-10-12 14:00:00+02:00</t>
        </is>
      </c>
      <c r="AJ10026" s="33" t="n">
        <v>1574.299273825136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2026-10-12 15:00:00+02:00</t>
        </is>
      </c>
      <c r="AJ10027" s="33" t="n">
        <v>1579.98370987885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2026-10-12 16:00:00+02:00</t>
        </is>
      </c>
      <c r="AJ10028" s="33" t="n">
        <v>1643.913110745026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2026-10-12 17:00:00+02:00</t>
        </is>
      </c>
      <c r="AJ10029" s="33" t="n">
        <v>1854.246208247112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2026-10-12 18:00:00+02:00</t>
        </is>
      </c>
      <c r="AJ10030" s="33" t="n">
        <v>2093.812340922405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2026-10-12 19:00:00+02:00</t>
        </is>
      </c>
      <c r="AJ10031" s="33" t="n">
        <v>2166.997565132997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2026-10-12 20:00:00+02:00</t>
        </is>
      </c>
      <c r="AJ10032" s="33" t="n">
        <v>1947.262775813024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2026-10-12 21:00:00+02:00</t>
        </is>
      </c>
      <c r="AJ10033" s="33" t="n">
        <v>1602.573723624049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2026-10-12 22:00:00+02:00</t>
        </is>
      </c>
      <c r="AJ10034" s="33" t="n">
        <v>1329.98319428171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2026-10-12 23:00:00+02:00</t>
        </is>
      </c>
      <c r="AJ10035" s="33" t="n">
        <v>1147.279892511805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2026-10-13 00:00:00+02:00</t>
        </is>
      </c>
      <c r="AJ10036" s="33" t="n">
        <v>1054.815662360144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2026-10-13 01:00:00+02:00</t>
        </is>
      </c>
      <c r="AJ10037" s="33" t="n">
        <v>988.278012027526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2026-10-13 02:00:00+02:00</t>
        </is>
      </c>
      <c r="AJ10038" s="33" t="n">
        <v>954.3400738859932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2026-10-13 03:00:00+02:00</t>
        </is>
      </c>
      <c r="AJ10039" s="33" t="n">
        <v>937.8950689361936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2026-10-13 04:00:00+02:00</t>
        </is>
      </c>
      <c r="AJ10040" s="33" t="n">
        <v>1000.350852529645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2026-10-13 05:00:00+02:00</t>
        </is>
      </c>
      <c r="AJ10041" s="33" t="n">
        <v>1244.779407953561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2026-10-13 06:00:00+02:00</t>
        </is>
      </c>
      <c r="AJ10042" s="33" t="n">
        <v>1548.386245413097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2026-10-13 07:00:00+02:00</t>
        </is>
      </c>
      <c r="AJ10043" s="33" t="n">
        <v>1812.23957808516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2026-10-13 08:00:00+02:00</t>
        </is>
      </c>
      <c r="AJ10044" s="33" t="n">
        <v>1868.866355491277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2026-10-13 09:00:00+02:00</t>
        </is>
      </c>
      <c r="AJ10045" s="33" t="n">
        <v>1815.531256859617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2026-10-13 10:00:00+02:00</t>
        </is>
      </c>
      <c r="AJ10046" s="33" t="n">
        <v>1722.278349477059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2026-10-13 11:00:00+02:00</t>
        </is>
      </c>
      <c r="AJ10047" s="33" t="n">
        <v>1658.470893744231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2026-10-13 12:00:00+02:00</t>
        </is>
      </c>
      <c r="AJ10048" s="33" t="n">
        <v>1627.372001406776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2026-10-13 13:00:00+02:00</t>
        </is>
      </c>
      <c r="AJ10049" s="33" t="n">
        <v>1618.945943684852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2026-10-13 14:00:00+02:00</t>
        </is>
      </c>
      <c r="AJ10050" s="33" t="n">
        <v>1627.763199841136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2026-10-13 15:00:00+02:00</t>
        </is>
      </c>
      <c r="AJ10051" s="33" t="n">
        <v>1661.344527408542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2026-10-13 16:00:00+02:00</t>
        </is>
      </c>
      <c r="AJ10052" s="33" t="n">
        <v>1725.878928839273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2026-10-13 17:00:00+02:00</t>
        </is>
      </c>
      <c r="AJ10053" s="33" t="n">
        <v>1911.531731916576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2026-10-13 18:00:00+02:00</t>
        </is>
      </c>
      <c r="AJ10054" s="33" t="n">
        <v>2111.771561603844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2026-10-13 19:00:00+02:00</t>
        </is>
      </c>
      <c r="AJ10055" s="33" t="n">
        <v>2188.284979562502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2026-10-13 20:00:00+02:00</t>
        </is>
      </c>
      <c r="AJ10056" s="33" t="n">
        <v>1990.92816677418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2026-10-13 21:00:00+02:00</t>
        </is>
      </c>
      <c r="AJ10057" s="33" t="n">
        <v>1639.200545036432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2026-10-13 22:00:00+02:00</t>
        </is>
      </c>
      <c r="AJ10058" s="33" t="n">
        <v>1325.888602796935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2026-10-13 23:00:00+02:00</t>
        </is>
      </c>
      <c r="AJ10059" s="33" t="n">
        <v>1120.57495417914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2026-10-14 00:00:00+02:00</t>
        </is>
      </c>
      <c r="AJ10060" s="33" t="n">
        <v>1009.293856057077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2026-10-14 01:00:00+02:00</t>
        </is>
      </c>
      <c r="AJ10061" s="33" t="n">
        <v>948.09627339821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2026-10-14 02:00:00+02:00</t>
        </is>
      </c>
      <c r="AJ10062" s="33" t="n">
        <v>920.3693904215612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2026-10-14 03:00:00+02:00</t>
        </is>
      </c>
      <c r="AJ10063" s="33" t="n">
        <v>939.3568054185552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2026-10-14 04:00:00+02:00</t>
        </is>
      </c>
      <c r="AJ10064" s="33" t="n">
        <v>1033.140926081821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2026-10-14 05:00:00+02:00</t>
        </is>
      </c>
      <c r="AJ10065" s="33" t="n">
        <v>1308.507555278958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2026-10-14 06:00:00+02:00</t>
        </is>
      </c>
      <c r="AJ10066" s="33" t="n">
        <v>1599.53803784361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2026-10-14 07:00:00+02:00</t>
        </is>
      </c>
      <c r="AJ10067" s="33" t="n">
        <v>1835.251683468381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2026-10-14 08:00:00+02:00</t>
        </is>
      </c>
      <c r="AJ10068" s="33" t="n">
        <v>1874.323608284998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2026-10-14 09:00:00+02:00</t>
        </is>
      </c>
      <c r="AJ10069" s="33" t="n">
        <v>1811.831142981486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2026-10-14 10:00:00+02:00</t>
        </is>
      </c>
      <c r="AJ10070" s="33" t="n">
        <v>1720.510554777605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2026-10-14 11:00:00+02:00</t>
        </is>
      </c>
      <c r="AJ10071" s="33" t="n">
        <v>1648.777343597994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2026-10-14 12:00:00+02:00</t>
        </is>
      </c>
      <c r="AJ10072" s="33" t="n">
        <v>1642.988527282142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2026-10-14 13:00:00+02:00</t>
        </is>
      </c>
      <c r="AJ10073" s="33" t="n">
        <v>1650.770510046284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2026-10-14 14:00:00+02:00</t>
        </is>
      </c>
      <c r="AJ10074" s="33" t="n">
        <v>1640.915557905049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2026-10-14 15:00:00+02:00</t>
        </is>
      </c>
      <c r="AJ10075" s="33" t="n">
        <v>1638.786380210418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2026-10-14 16:00:00+02:00</t>
        </is>
      </c>
      <c r="AJ10076" s="33" t="n">
        <v>1686.387485300171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2026-10-14 17:00:00+02:00</t>
        </is>
      </c>
      <c r="AJ10077" s="33" t="n">
        <v>1890.707488288516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2026-10-14 18:00:00+02:00</t>
        </is>
      </c>
      <c r="AJ10078" s="33" t="n">
        <v>2105.532297225632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2026-10-14 19:00:00+02:00</t>
        </is>
      </c>
      <c r="AJ10079" s="33" t="n">
        <v>2189.675797667925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2026-10-14 20:00:00+02:00</t>
        </is>
      </c>
      <c r="AJ10080" s="33" t="n">
        <v>2017.341339173007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2026-10-14 21:00:00+02:00</t>
        </is>
      </c>
      <c r="AJ10081" s="33" t="n">
        <v>1688.520279125947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2026-10-14 22:00:00+02:00</t>
        </is>
      </c>
      <c r="AJ10082" s="33" t="n">
        <v>1381.172309922578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2026-10-14 23:00:00+02:00</t>
        </is>
      </c>
      <c r="AJ10083" s="33" t="n">
        <v>1124.172219848421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2026-10-15 00:00:00+02:00</t>
        </is>
      </c>
      <c r="AJ10084" s="33" t="n">
        <v>990.059321182108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2026-10-15 01:00:00+02:00</t>
        </is>
      </c>
      <c r="AJ10085" s="33" t="n">
        <v>910.330143393312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2026-10-15 02:00:00+02:00</t>
        </is>
      </c>
      <c r="AJ10086" s="33" t="n">
        <v>885.2393398396522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2026-10-15 03:00:00+02:00</t>
        </is>
      </c>
      <c r="AJ10087" s="33" t="n">
        <v>886.3475325360462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2026-10-15 04:00:00+02:00</t>
        </is>
      </c>
      <c r="AJ10088" s="33" t="n">
        <v>969.2649130140486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2026-10-15 05:00:00+02:00</t>
        </is>
      </c>
      <c r="AJ10089" s="33" t="n">
        <v>1224.144699968444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2026-10-15 06:00:00+02:00</t>
        </is>
      </c>
      <c r="AJ10090" s="33" t="n">
        <v>1542.935387055948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2026-10-15 07:00:00+02:00</t>
        </is>
      </c>
      <c r="AJ10091" s="33" t="n">
        <v>1817.625191381587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2026-10-15 08:00:00+02:00</t>
        </is>
      </c>
      <c r="AJ10092" s="33" t="n">
        <v>1915.669593116874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2026-10-15 09:00:00+02:00</t>
        </is>
      </c>
      <c r="AJ10093" s="33" t="n">
        <v>1917.495848988068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2026-10-15 10:00:00+02:00</t>
        </is>
      </c>
      <c r="AJ10094" s="33" t="n">
        <v>1859.644844237677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2026-10-15 11:00:00+02:00</t>
        </is>
      </c>
      <c r="AJ10095" s="33" t="n">
        <v>1794.354197400042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2026-10-15 12:00:00+02:00</t>
        </is>
      </c>
      <c r="AJ10096" s="33" t="n">
        <v>1740.564412437161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2026-10-15 13:00:00+02:00</t>
        </is>
      </c>
      <c r="AJ10097" s="33" t="n">
        <v>1692.325098478352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2026-10-15 14:00:00+02:00</t>
        </is>
      </c>
      <c r="AJ10098" s="33" t="n">
        <v>1651.780240096645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2026-10-15 15:00:00+02:00</t>
        </is>
      </c>
      <c r="AJ10099" s="33" t="n">
        <v>1636.461335878635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2026-10-15 16:00:00+02:00</t>
        </is>
      </c>
      <c r="AJ10100" s="33" t="n">
        <v>1691.189871229943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2026-10-15 17:00:00+02:00</t>
        </is>
      </c>
      <c r="AJ10101" s="33" t="n">
        <v>1906.088951156958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2026-10-15 18:00:00+02:00</t>
        </is>
      </c>
      <c r="AJ10102" s="33" t="n">
        <v>2116.171250960196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2026-10-15 19:00:00+02:00</t>
        </is>
      </c>
      <c r="AJ10103" s="33" t="n">
        <v>2170.976542627169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2026-10-15 20:00:00+02:00</t>
        </is>
      </c>
      <c r="AJ10104" s="33" t="n">
        <v>1964.401557884056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2026-10-15 21:00:00+02:00</t>
        </is>
      </c>
      <c r="AJ10105" s="33" t="n">
        <v>1631.623084513312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2026-10-15 22:00:00+02:00</t>
        </is>
      </c>
      <c r="AJ10106" s="33" t="n">
        <v>1352.834134931489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2026-10-15 23:00:00+02:00</t>
        </is>
      </c>
      <c r="AJ10107" s="33" t="n">
        <v>1138.361309118271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2026-10-16 00:00:00+02:00</t>
        </is>
      </c>
      <c r="AJ10108" s="33" t="n">
        <v>1035.225806917172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2026-10-16 01:00:00+02:00</t>
        </is>
      </c>
      <c r="AJ10109" s="33" t="n">
        <v>963.125871092268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2026-10-16 02:00:00+02:00</t>
        </is>
      </c>
      <c r="AJ10110" s="33" t="n">
        <v>937.5097225598792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2026-10-16 03:00:00+02:00</t>
        </is>
      </c>
      <c r="AJ10111" s="33" t="n">
        <v>942.6085612852399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2026-10-16 04:00:00+02:00</t>
        </is>
      </c>
      <c r="AJ10112" s="33" t="n">
        <v>1031.51765003541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2026-10-16 05:00:00+02:00</t>
        </is>
      </c>
      <c r="AJ10113" s="33" t="n">
        <v>1241.709271803435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2026-10-16 06:00:00+02:00</t>
        </is>
      </c>
      <c r="AJ10114" s="33" t="n">
        <v>1481.540422037709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2026-10-16 07:00:00+02:00</t>
        </is>
      </c>
      <c r="AJ10115" s="33" t="n">
        <v>1675.441892296613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2026-10-16 08:00:00+02:00</t>
        </is>
      </c>
      <c r="AJ10116" s="33" t="n">
        <v>1751.509586931591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2026-10-16 09:00:00+02:00</t>
        </is>
      </c>
      <c r="AJ10117" s="33" t="n">
        <v>1760.607049271368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2026-10-16 10:00:00+02:00</t>
        </is>
      </c>
      <c r="AJ10118" s="33" t="n">
        <v>1742.442721474162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2026-10-16 11:00:00+02:00</t>
        </is>
      </c>
      <c r="AJ10119" s="33" t="n">
        <v>1692.155248963386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2026-10-16 12:00:00+02:00</t>
        </is>
      </c>
      <c r="AJ10120" s="33" t="n">
        <v>1656.710775398963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2026-10-16 13:00:00+02:00</t>
        </is>
      </c>
      <c r="AJ10121" s="33" t="n">
        <v>1619.285304974779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2026-10-16 14:00:00+02:00</t>
        </is>
      </c>
      <c r="AJ10122" s="33" t="n">
        <v>1631.103908304645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2026-10-16 15:00:00+02:00</t>
        </is>
      </c>
      <c r="AJ10123" s="33" t="n">
        <v>1654.824860804766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2026-10-16 16:00:00+02:00</t>
        </is>
      </c>
      <c r="AJ10124" s="33" t="n">
        <v>1756.881627404887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2026-10-16 17:00:00+02:00</t>
        </is>
      </c>
      <c r="AJ10125" s="33" t="n">
        <v>1979.875134124625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2026-10-16 18:00:00+02:00</t>
        </is>
      </c>
      <c r="AJ10126" s="33" t="n">
        <v>2211.690181393313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2026-10-16 19:00:00+02:00</t>
        </is>
      </c>
      <c r="AJ10127" s="33" t="n">
        <v>2289.403291833668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2026-10-16 20:00:00+02:00</t>
        </is>
      </c>
      <c r="AJ10128" s="33" t="n">
        <v>2092.213908960966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2026-10-16 21:00:00+02:00</t>
        </is>
      </c>
      <c r="AJ10129" s="33" t="n">
        <v>1736.349928605161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2026-10-16 22:00:00+02:00</t>
        </is>
      </c>
      <c r="AJ10130" s="33" t="n">
        <v>1400.544952179055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2026-10-16 23:00:00+02:00</t>
        </is>
      </c>
      <c r="AJ10131" s="33" t="n">
        <v>1159.755272235293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2026-10-17 00:00:00+02:00</t>
        </is>
      </c>
      <c r="AJ10132" s="33" t="n">
        <v>938.872980671636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2026-10-17 01:00:00+02:00</t>
        </is>
      </c>
      <c r="AJ10133" s="33" t="n">
        <v>872.4520399408158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2026-10-17 02:00:00+02:00</t>
        </is>
      </c>
      <c r="AJ10134" s="33" t="n">
        <v>824.0006250261481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2026-10-17 03:00:00+02:00</t>
        </is>
      </c>
      <c r="AJ10135" s="33" t="n">
        <v>817.46945748486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2026-10-17 04:00:00+02:00</t>
        </is>
      </c>
      <c r="AJ10136" s="33" t="n">
        <v>881.2597738198016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2026-10-17 05:00:00+02:00</t>
        </is>
      </c>
      <c r="AJ10137" s="33" t="n">
        <v>1074.601063057983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2026-10-17 06:00:00+02:00</t>
        </is>
      </c>
      <c r="AJ10138" s="33" t="n">
        <v>1310.998023442456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2026-10-17 07:00:00+02:00</t>
        </is>
      </c>
      <c r="AJ10139" s="33" t="n">
        <v>1515.63539215707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2026-10-17 08:00:00+02:00</t>
        </is>
      </c>
      <c r="AJ10140" s="33" t="n">
        <v>1610.123259078461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2026-10-17 09:00:00+02:00</t>
        </is>
      </c>
      <c r="AJ10141" s="33" t="n">
        <v>1619.632123929888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2026-10-17 10:00:00+02:00</t>
        </is>
      </c>
      <c r="AJ10142" s="33" t="n">
        <v>1589.696386352703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2026-10-17 11:00:00+02:00</t>
        </is>
      </c>
      <c r="AJ10143" s="33" t="n">
        <v>1550.544885653007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2026-10-17 12:00:00+02:00</t>
        </is>
      </c>
      <c r="AJ10144" s="33" t="n">
        <v>1506.56660836667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2026-10-17 13:00:00+02:00</t>
        </is>
      </c>
      <c r="AJ10145" s="33" t="n">
        <v>1455.084408448426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2026-10-17 14:00:00+02:00</t>
        </is>
      </c>
      <c r="AJ10146" s="33" t="n">
        <v>1417.763326276884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2026-10-17 15:00:00+02:00</t>
        </is>
      </c>
      <c r="AJ10147" s="33" t="n">
        <v>1414.833732192356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2026-10-17 16:00:00+02:00</t>
        </is>
      </c>
      <c r="AJ10148" s="33" t="n">
        <v>1499.435691412351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2026-10-17 17:00:00+02:00</t>
        </is>
      </c>
      <c r="AJ10149" s="33" t="n">
        <v>1747.273969904094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2026-10-17 18:00:00+02:00</t>
        </is>
      </c>
      <c r="AJ10150" s="33" t="n">
        <v>1996.133184930342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2026-10-17 19:00:00+02:00</t>
        </is>
      </c>
      <c r="AJ10151" s="33" t="n">
        <v>2077.612291344049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2026-10-17 20:00:00+02:00</t>
        </is>
      </c>
      <c r="AJ10152" s="33" t="n">
        <v>1879.085947663224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2026-10-17 21:00:00+02:00</t>
        </is>
      </c>
      <c r="AJ10153" s="33" t="n">
        <v>1547.282100305181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2026-10-17 22:00:00+02:00</t>
        </is>
      </c>
      <c r="AJ10154" s="33" t="n">
        <v>1258.144823531314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2026-10-17 23:00:00+02:00</t>
        </is>
      </c>
      <c r="AJ10155" s="33" t="n">
        <v>1037.315955306922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2026-10-18 00:00:00+02:00</t>
        </is>
      </c>
      <c r="AJ10156" s="33" t="n">
        <v>885.2937155141703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2026-10-18 01:00:00+02:00</t>
        </is>
      </c>
      <c r="AJ10157" s="33" t="n">
        <v>834.5173015010565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2026-10-18 02:00:00+02:00</t>
        </is>
      </c>
      <c r="AJ10158" s="33" t="n">
        <v>828.8255405649093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2026-10-18 03:00:00+02:00</t>
        </is>
      </c>
      <c r="AJ10159" s="33" t="n">
        <v>848.2133951031682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2026-10-18 04:00:00+02:00</t>
        </is>
      </c>
      <c r="AJ10160" s="33" t="n">
        <v>909.7379497682188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2026-10-18 05:00:00+02:00</t>
        </is>
      </c>
      <c r="AJ10161" s="33" t="n">
        <v>1073.024234118502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2026-10-18 06:00:00+02:00</t>
        </is>
      </c>
      <c r="AJ10162" s="33" t="n">
        <v>1282.644830139549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2026-10-18 07:00:00+02:00</t>
        </is>
      </c>
      <c r="AJ10163" s="33" t="n">
        <v>1476.932256792809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2026-10-18 08:00:00+02:00</t>
        </is>
      </c>
      <c r="AJ10164" s="33" t="n">
        <v>1560.813837340797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2026-10-18 09:00:00+02:00</t>
        </is>
      </c>
      <c r="AJ10165" s="33" t="n">
        <v>1558.977762199536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2026-10-18 10:00:00+02:00</t>
        </is>
      </c>
      <c r="AJ10166" s="33" t="n">
        <v>1511.334352684812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2026-10-18 11:00:00+02:00</t>
        </is>
      </c>
      <c r="AJ10167" s="33" t="n">
        <v>1449.001490981658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2026-10-18 12:00:00+02:00</t>
        </is>
      </c>
      <c r="AJ10168" s="33" t="n">
        <v>1403.4568770275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2026-10-18 13:00:00+02:00</t>
        </is>
      </c>
      <c r="AJ10169" s="33" t="n">
        <v>1363.78609015835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2026-10-18 14:00:00+02:00</t>
        </is>
      </c>
      <c r="AJ10170" s="33" t="n">
        <v>1343.034858940723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2026-10-18 15:00:00+02:00</t>
        </is>
      </c>
      <c r="AJ10171" s="33" t="n">
        <v>1371.860977455603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2026-10-18 16:00:00+02:00</t>
        </is>
      </c>
      <c r="AJ10172" s="33" t="n">
        <v>1475.217682962685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2026-10-18 17:00:00+02:00</t>
        </is>
      </c>
      <c r="AJ10173" s="33" t="n">
        <v>1701.226398881116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2026-10-18 18:00:00+02:00</t>
        </is>
      </c>
      <c r="AJ10174" s="33" t="n">
        <v>1898.191060076797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2026-10-18 19:00:00+02:00</t>
        </is>
      </c>
      <c r="AJ10175" s="33" t="n">
        <v>1956.222866334788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2026-10-18 20:00:00+02:00</t>
        </is>
      </c>
      <c r="AJ10176" s="33" t="n">
        <v>1804.593869599763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2026-10-18 21:00:00+02:00</t>
        </is>
      </c>
      <c r="AJ10177" s="33" t="n">
        <v>1503.86931816385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2026-10-18 22:00:00+02:00</t>
        </is>
      </c>
      <c r="AJ10178" s="33" t="n">
        <v>1234.018504772218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2026-10-18 23:00:00+02:00</t>
        </is>
      </c>
      <c r="AJ10179" s="33" t="n">
        <v>1014.09494069633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2026-10-19 00:00:00+02:00</t>
        </is>
      </c>
      <c r="AJ10180" s="33" t="n">
        <v>1057.533665542412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2026-10-19 01:00:00+02:00</t>
        </is>
      </c>
      <c r="AJ10181" s="33" t="n">
        <v>1011.465048947925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2026-10-19 02:00:00+02:00</t>
        </is>
      </c>
      <c r="AJ10182" s="33" t="n">
        <v>998.925469347712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2026-10-19 03:00:00+02:00</t>
        </is>
      </c>
      <c r="AJ10183" s="33" t="n">
        <v>1009.752486193368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2026-10-19 04:00:00+02:00</t>
        </is>
      </c>
      <c r="AJ10184" s="33" t="n">
        <v>1075.705105902334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2026-10-19 05:00:00+02:00</t>
        </is>
      </c>
      <c r="AJ10185" s="33" t="n">
        <v>1293.029740364204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2026-10-19 06:00:00+02:00</t>
        </is>
      </c>
      <c r="AJ10186" s="33" t="n">
        <v>1533.590987106177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2026-10-19 07:00:00+02:00</t>
        </is>
      </c>
      <c r="AJ10187" s="33" t="n">
        <v>1729.605838908604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2026-10-19 08:00:00+02:00</t>
        </is>
      </c>
      <c r="AJ10188" s="33" t="n">
        <v>1747.636486627891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2026-10-19 09:00:00+02:00</t>
        </is>
      </c>
      <c r="AJ10189" s="33" t="n">
        <v>1696.750485983082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2026-10-19 10:00:00+02:00</t>
        </is>
      </c>
      <c r="AJ10190" s="33" t="n">
        <v>1610.531916938522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2026-10-19 11:00:00+02:00</t>
        </is>
      </c>
      <c r="AJ10191" s="33" t="n">
        <v>1539.16959877829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2026-10-19 12:00:00+02:00</t>
        </is>
      </c>
      <c r="AJ10192" s="33" t="n">
        <v>1488.050294456911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2026-10-19 13:00:00+02:00</t>
        </is>
      </c>
      <c r="AJ10193" s="33" t="n">
        <v>1457.785831129278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2026-10-19 14:00:00+02:00</t>
        </is>
      </c>
      <c r="AJ10194" s="33" t="n">
        <v>1457.876835011315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2026-10-19 15:00:00+02:00</t>
        </is>
      </c>
      <c r="AJ10195" s="33" t="n">
        <v>1502.855077468134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2026-10-19 16:00:00+02:00</t>
        </is>
      </c>
      <c r="AJ10196" s="33" t="n">
        <v>1623.412837877297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2026-10-19 17:00:00+02:00</t>
        </is>
      </c>
      <c r="AJ10197" s="33" t="n">
        <v>1886.085083124417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2026-10-19 18:00:00+02:00</t>
        </is>
      </c>
      <c r="AJ10198" s="33" t="n">
        <v>2129.229471166004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2026-10-19 19:00:00+02:00</t>
        </is>
      </c>
      <c r="AJ10199" s="33" t="n">
        <v>2212.593116347564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2026-10-19 20:00:00+02:00</t>
        </is>
      </c>
      <c r="AJ10200" s="33" t="n">
        <v>2028.751978665341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2026-10-19 21:00:00+02:00</t>
        </is>
      </c>
      <c r="AJ10201" s="33" t="n">
        <v>1706.336103827155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2026-10-19 22:00:00+02:00</t>
        </is>
      </c>
      <c r="AJ10202" s="33" t="n">
        <v>1418.417872553263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2026-10-19 23:00:00+02:00</t>
        </is>
      </c>
      <c r="AJ10203" s="33" t="n">
        <v>1188.117792860706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2026-10-20 00:00:00+02:00</t>
        </is>
      </c>
      <c r="AJ10204" s="33" t="n">
        <v>1044.890669837414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2026-10-20 01:00:00+02:00</t>
        </is>
      </c>
      <c r="AJ10205" s="33" t="n">
        <v>977.0148312140062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2026-10-20 02:00:00+02:00</t>
        </is>
      </c>
      <c r="AJ10206" s="33" t="n">
        <v>959.5542167645316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2026-10-20 03:00:00+02:00</t>
        </is>
      </c>
      <c r="AJ10207" s="33" t="n">
        <v>982.9867565183216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2026-10-20 04:00:00+02:00</t>
        </is>
      </c>
      <c r="AJ10208" s="33" t="n">
        <v>1054.709272853024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2026-10-20 05:00:00+02:00</t>
        </is>
      </c>
      <c r="AJ10209" s="33" t="n">
        <v>1288.712320502227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2026-10-20 06:00:00+02:00</t>
        </is>
      </c>
      <c r="AJ10210" s="33" t="n">
        <v>1557.446723582106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2026-10-20 07:00:00+02:00</t>
        </is>
      </c>
      <c r="AJ10211" s="33" t="n">
        <v>1795.854869187346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2026-10-20 08:00:00+02:00</t>
        </is>
      </c>
      <c r="AJ10212" s="33" t="n">
        <v>1849.412363183776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2026-10-20 09:00:00+02:00</t>
        </is>
      </c>
      <c r="AJ10213" s="33" t="n">
        <v>1810.581953930176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2026-10-20 10:00:00+02:00</t>
        </is>
      </c>
      <c r="AJ10214" s="33" t="n">
        <v>1736.303680924699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2026-10-20 11:00:00+02:00</t>
        </is>
      </c>
      <c r="AJ10215" s="33" t="n">
        <v>1676.536617855826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2026-10-20 12:00:00+02:00</t>
        </is>
      </c>
      <c r="AJ10216" s="33" t="n">
        <v>1609.476263057813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2026-10-20 13:00:00+02:00</t>
        </is>
      </c>
      <c r="AJ10217" s="33" t="n">
        <v>1553.326647711189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2026-10-20 14:00:00+02:00</t>
        </is>
      </c>
      <c r="AJ10218" s="33" t="n">
        <v>1506.919803686676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2026-10-20 15:00:00+02:00</t>
        </is>
      </c>
      <c r="AJ10219" s="33" t="n">
        <v>1538.70547191701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2026-10-20 16:00:00+02:00</t>
        </is>
      </c>
      <c r="AJ10220" s="33" t="n">
        <v>1654.668578946072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2026-10-20 17:00:00+02:00</t>
        </is>
      </c>
      <c r="AJ10221" s="33" t="n">
        <v>1912.301984009096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2026-10-20 18:00:00+02:00</t>
        </is>
      </c>
      <c r="AJ10222" s="33" t="n">
        <v>2116.900816005873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2026-10-20 19:00:00+02:00</t>
        </is>
      </c>
      <c r="AJ10223" s="33" t="n">
        <v>2177.804122176228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2026-10-20 20:00:00+02:00</t>
        </is>
      </c>
      <c r="AJ10224" s="33" t="n">
        <v>2003.446272226722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2026-10-20 21:00:00+02:00</t>
        </is>
      </c>
      <c r="AJ10225" s="33" t="n">
        <v>1695.886264116527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2026-10-20 22:00:00+02:00</t>
        </is>
      </c>
      <c r="AJ10226" s="33" t="n">
        <v>1377.890405020469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2026-10-20 23:00:00+02:00</t>
        </is>
      </c>
      <c r="AJ10227" s="33" t="n">
        <v>1124.012620723756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2026-10-21 00:00:00+02:00</t>
        </is>
      </c>
      <c r="AJ10228" s="33" t="n">
        <v>1006.363486837841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2026-10-21 01:00:00+02:00</t>
        </is>
      </c>
      <c r="AJ10229" s="33" t="n">
        <v>912.3032276645442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2026-10-21 02:00:00+02:00</t>
        </is>
      </c>
      <c r="AJ10230" s="33" t="n">
        <v>853.1875428594766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2026-10-21 03:00:00+02:00</t>
        </is>
      </c>
      <c r="AJ10231" s="33" t="n">
        <v>861.1396367410812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2026-10-21 04:00:00+02:00</t>
        </is>
      </c>
      <c r="AJ10232" s="33" t="n">
        <v>955.4590793362818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2026-10-21 05:00:00+02:00</t>
        </is>
      </c>
      <c r="AJ10233" s="33" t="n">
        <v>1216.251791595717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2026-10-21 06:00:00+02:00</t>
        </is>
      </c>
      <c r="AJ10234" s="33" t="n">
        <v>1486.13343059279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2026-10-21 07:00:00+02:00</t>
        </is>
      </c>
      <c r="AJ10235" s="33" t="n">
        <v>1712.46189207362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2026-10-21 08:00:00+02:00</t>
        </is>
      </c>
      <c r="AJ10236" s="33" t="n">
        <v>1763.935983180145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2026-10-21 09:00:00+02:00</t>
        </is>
      </c>
      <c r="AJ10237" s="33" t="n">
        <v>1759.356593153836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2026-10-21 10:00:00+02:00</t>
        </is>
      </c>
      <c r="AJ10238" s="33" t="n">
        <v>1729.577492195043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2026-10-21 11:00:00+02:00</t>
        </is>
      </c>
      <c r="AJ10239" s="33" t="n">
        <v>1696.921607881171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2026-10-21 12:00:00+02:00</t>
        </is>
      </c>
      <c r="AJ10240" s="33" t="n">
        <v>1677.598322311381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2026-10-21 13:00:00+02:00</t>
        </is>
      </c>
      <c r="AJ10241" s="33" t="n">
        <v>1646.030104039899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2026-10-21 14:00:00+02:00</t>
        </is>
      </c>
      <c r="AJ10242" s="33" t="n">
        <v>1620.214156164802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2026-10-21 15:00:00+02:00</t>
        </is>
      </c>
      <c r="AJ10243" s="33" t="n">
        <v>1635.809866816197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2026-10-21 16:00:00+02:00</t>
        </is>
      </c>
      <c r="AJ10244" s="33" t="n">
        <v>1755.985774471216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2026-10-21 17:00:00+02:00</t>
        </is>
      </c>
      <c r="AJ10245" s="33" t="n">
        <v>2032.084709825325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2026-10-21 18:00:00+02:00</t>
        </is>
      </c>
      <c r="AJ10246" s="33" t="n">
        <v>2274.525124536083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2026-10-21 19:00:00+02:00</t>
        </is>
      </c>
      <c r="AJ10247" s="33" t="n">
        <v>2310.260910162097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2026-10-21 20:00:00+02:00</t>
        </is>
      </c>
      <c r="AJ10248" s="33" t="n">
        <v>2089.060574396377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2026-10-21 21:00:00+02:00</t>
        </is>
      </c>
      <c r="AJ10249" s="33" t="n">
        <v>1725.581646241729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2026-10-21 22:00:00+02:00</t>
        </is>
      </c>
      <c r="AJ10250" s="33" t="n">
        <v>1398.13022072893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2026-10-21 23:00:00+02:00</t>
        </is>
      </c>
      <c r="AJ10251" s="33" t="n">
        <v>1130.30990349874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2026-10-22 00:00:00+02:00</t>
        </is>
      </c>
      <c r="AJ10252" s="33" t="n">
        <v>1015.476333892254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2026-10-22 01:00:00+02:00</t>
        </is>
      </c>
      <c r="AJ10253" s="33" t="n">
        <v>943.1427132880152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2026-10-22 02:00:00+02:00</t>
        </is>
      </c>
      <c r="AJ10254" s="33" t="n">
        <v>920.1504260673564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2026-10-22 03:00:00+02:00</t>
        </is>
      </c>
      <c r="AJ10255" s="33" t="n">
        <v>924.557811257956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2026-10-22 04:00:00+02:00</t>
        </is>
      </c>
      <c r="AJ10256" s="33" t="n">
        <v>1006.514856615615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2026-10-22 05:00:00+02:00</t>
        </is>
      </c>
      <c r="AJ10257" s="33" t="n">
        <v>1259.01956986825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2026-10-22 06:00:00+02:00</t>
        </is>
      </c>
      <c r="AJ10258" s="33" t="n">
        <v>1550.957974437358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2026-10-22 07:00:00+02:00</t>
        </is>
      </c>
      <c r="AJ10259" s="33" t="n">
        <v>1822.277445271861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2026-10-22 08:00:00+02:00</t>
        </is>
      </c>
      <c r="AJ10260" s="33" t="n">
        <v>1910.637156185568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2026-10-22 09:00:00+02:00</t>
        </is>
      </c>
      <c r="AJ10261" s="33" t="n">
        <v>1912.645402467208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2026-10-22 10:00:00+02:00</t>
        </is>
      </c>
      <c r="AJ10262" s="33" t="n">
        <v>1854.790542049669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2026-10-22 11:00:00+02:00</t>
        </is>
      </c>
      <c r="AJ10263" s="33" t="n">
        <v>1786.60150885167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2026-10-22 12:00:00+02:00</t>
        </is>
      </c>
      <c r="AJ10264" s="33" t="n">
        <v>1709.663417928549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2026-10-22 13:00:00+02:00</t>
        </is>
      </c>
      <c r="AJ10265" s="33" t="n">
        <v>1638.464562191814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2026-10-22 14:00:00+02:00</t>
        </is>
      </c>
      <c r="AJ10266" s="33" t="n">
        <v>1579.503286325425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2026-10-22 15:00:00+02:00</t>
        </is>
      </c>
      <c r="AJ10267" s="33" t="n">
        <v>1588.446912996223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2026-10-22 16:00:00+02:00</t>
        </is>
      </c>
      <c r="AJ10268" s="33" t="n">
        <v>1697.586036312502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2026-10-22 17:00:00+02:00</t>
        </is>
      </c>
      <c r="AJ10269" s="33" t="n">
        <v>1925.8117599481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2026-10-22 18:00:00+02:00</t>
        </is>
      </c>
      <c r="AJ10270" s="33" t="n">
        <v>2128.479907676573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2026-10-22 19:00:00+02:00</t>
        </is>
      </c>
      <c r="AJ10271" s="33" t="n">
        <v>2168.261150238027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2026-10-22 20:00:00+02:00</t>
        </is>
      </c>
      <c r="AJ10272" s="33" t="n">
        <v>1983.766077860833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2026-10-22 21:00:00+02:00</t>
        </is>
      </c>
      <c r="AJ10273" s="33" t="n">
        <v>1660.053558665539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2026-10-22 22:00:00+02:00</t>
        </is>
      </c>
      <c r="AJ10274" s="33" t="n">
        <v>1366.388350585202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2026-10-22 23:00:00+02:00</t>
        </is>
      </c>
      <c r="AJ10275" s="33" t="n">
        <v>1148.84237730963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2026-10-23 00:00:00+02:00</t>
        </is>
      </c>
      <c r="AJ10276" s="33" t="n">
        <v>1033.176826858413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2026-10-23 01:00:00+02:00</t>
        </is>
      </c>
      <c r="AJ10277" s="33" t="n">
        <v>967.6023575739218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2026-10-23 02:00:00+02:00</t>
        </is>
      </c>
      <c r="AJ10278" s="33" t="n">
        <v>921.7763579103768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2026-10-23 03:00:00+02:00</t>
        </is>
      </c>
      <c r="AJ10279" s="33" t="n">
        <v>920.4934552063291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2026-10-23 04:00:00+02:00</t>
        </is>
      </c>
      <c r="AJ10280" s="33" t="n">
        <v>1013.019177383659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2026-10-23 05:00:00+02:00</t>
        </is>
      </c>
      <c r="AJ10281" s="33" t="n">
        <v>1266.003542522179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2026-10-23 06:00:00+02:00</t>
        </is>
      </c>
      <c r="AJ10282" s="33" t="n">
        <v>1545.532977157829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2026-10-23 07:00:00+02:00</t>
        </is>
      </c>
      <c r="AJ10283" s="33" t="n">
        <v>1772.532363043247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2026-10-23 08:00:00+02:00</t>
        </is>
      </c>
      <c r="AJ10284" s="33" t="n">
        <v>1858.685713052496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2026-10-23 09:00:00+02:00</t>
        </is>
      </c>
      <c r="AJ10285" s="33" t="n">
        <v>1869.826106342602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2026-10-23 10:00:00+02:00</t>
        </is>
      </c>
      <c r="AJ10286" s="33" t="n">
        <v>1809.052365701421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2026-10-23 11:00:00+02:00</t>
        </is>
      </c>
      <c r="AJ10287" s="33" t="n">
        <v>1742.842389377021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2026-10-23 12:00:00+02:00</t>
        </is>
      </c>
      <c r="AJ10288" s="33" t="n">
        <v>1681.935142235119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2026-10-23 13:00:00+02:00</t>
        </is>
      </c>
      <c r="AJ10289" s="33" t="n">
        <v>1661.079740687493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2026-10-23 14:00:00+02:00</t>
        </is>
      </c>
      <c r="AJ10290" s="33" t="n">
        <v>1643.966621706501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2026-10-23 15:00:00+02:00</t>
        </is>
      </c>
      <c r="AJ10291" s="33" t="n">
        <v>1671.779467301511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2026-10-23 16:00:00+02:00</t>
        </is>
      </c>
      <c r="AJ10292" s="33" t="n">
        <v>1778.984688437852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2026-10-23 17:00:00+02:00</t>
        </is>
      </c>
      <c r="AJ10293" s="33" t="n">
        <v>1979.059018225291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2026-10-23 18:00:00+02:00</t>
        </is>
      </c>
      <c r="AJ10294" s="33" t="n">
        <v>2157.078234347076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2026-10-23 19:00:00+02:00</t>
        </is>
      </c>
      <c r="AJ10295" s="33" t="n">
        <v>2168.793640691754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2026-10-23 20:00:00+02:00</t>
        </is>
      </c>
      <c r="AJ10296" s="33" t="n">
        <v>1973.870900728877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2026-10-23 21:00:00+02:00</t>
        </is>
      </c>
      <c r="AJ10297" s="33" t="n">
        <v>1648.492821440988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2026-10-23 22:00:00+02:00</t>
        </is>
      </c>
      <c r="AJ10298" s="33" t="n">
        <v>1343.886840753305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2026-10-23 23:00:00+02:00</t>
        </is>
      </c>
      <c r="AJ10299" s="33" t="n">
        <v>1123.471066681308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2026-10-24 00:00:00+02:00</t>
        </is>
      </c>
      <c r="AJ10300" s="33" t="n">
        <v>887.5450207207972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2026-10-24 01:00:00+02:00</t>
        </is>
      </c>
      <c r="AJ10301" s="33" t="n">
        <v>829.5163710079623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2026-10-24 02:00:00+02:00</t>
        </is>
      </c>
      <c r="AJ10302" s="33" t="n">
        <v>794.9119995229851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2026-10-24 03:00:00+02:00</t>
        </is>
      </c>
      <c r="AJ10303" s="33" t="n">
        <v>816.1387361964258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2026-10-24 04:00:00+02:00</t>
        </is>
      </c>
      <c r="AJ10304" s="33" t="n">
        <v>901.4255781700946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2026-10-24 05:00:00+02:00</t>
        </is>
      </c>
      <c r="AJ10305" s="33" t="n">
        <v>1133.969530731326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2026-10-24 06:00:00+02:00</t>
        </is>
      </c>
      <c r="AJ10306" s="33" t="n">
        <v>1361.932432282916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2026-10-24 07:00:00+02:00</t>
        </is>
      </c>
      <c r="AJ10307" s="33" t="n">
        <v>1557.444952567658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2026-10-24 08:00:00+02:00</t>
        </is>
      </c>
      <c r="AJ10308" s="33" t="n">
        <v>1611.652724099212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2026-10-24 09:00:00+02:00</t>
        </is>
      </c>
      <c r="AJ10309" s="33" t="n">
        <v>1622.997113605007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2026-10-24 10:00:00+02:00</t>
        </is>
      </c>
      <c r="AJ10310" s="33" t="n">
        <v>1587.117109159536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2026-10-24 11:00:00+02:00</t>
        </is>
      </c>
      <c r="AJ10311" s="33" t="n">
        <v>1529.867271148454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2026-10-24 12:00:00+02:00</t>
        </is>
      </c>
      <c r="AJ10312" s="33" t="n">
        <v>1470.317687275423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2026-10-24 13:00:00+02:00</t>
        </is>
      </c>
      <c r="AJ10313" s="33" t="n">
        <v>1437.182136626939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2026-10-24 14:00:00+02:00</t>
        </is>
      </c>
      <c r="AJ10314" s="33" t="n">
        <v>1420.230144015855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2026-10-24 15:00:00+02:00</t>
        </is>
      </c>
      <c r="AJ10315" s="33" t="n">
        <v>1471.753826711044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2026-10-24 16:00:00+02:00</t>
        </is>
      </c>
      <c r="AJ10316" s="33" t="n">
        <v>1616.013513457996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2026-10-24 17:00:00+02:00</t>
        </is>
      </c>
      <c r="AJ10317" s="33" t="n">
        <v>1851.788038335344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2026-10-24 18:00:00+02:00</t>
        </is>
      </c>
      <c r="AJ10318" s="33" t="n">
        <v>2032.459945473316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2026-10-24 19:00:00+02:00</t>
        </is>
      </c>
      <c r="AJ10319" s="33" t="n">
        <v>2029.86161214462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2026-10-24 20:00:00+02:00</t>
        </is>
      </c>
      <c r="AJ10320" s="33" t="n">
        <v>1835.757697094615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2026-10-24 21:00:00+02:00</t>
        </is>
      </c>
      <c r="AJ10321" s="33" t="n">
        <v>1530.119709532352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2026-10-24 22:00:00+02:00</t>
        </is>
      </c>
      <c r="AJ10322" s="33" t="n">
        <v>1258.84607313197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2026-10-24 23:00:00+02:00</t>
        </is>
      </c>
      <c r="AJ10323" s="33" t="n">
        <v>1053.348766265295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2026-10-25 00:00:00+02:00</t>
        </is>
      </c>
      <c r="AJ10324" s="33" t="n">
        <v>904.1320198620896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2026-10-25 01:00:00+02:00</t>
        </is>
      </c>
      <c r="AJ10325" s="33" t="n">
        <v>824.5916685507557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2026-10-25 02:00:00+02:00</t>
        </is>
      </c>
      <c r="AJ10326" s="33" t="n">
        <v>801.0597124545375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2026-10-25 02:00:00+01:00</t>
        </is>
      </c>
      <c r="AJ10327" s="33" t="n">
        <v>777.527756358319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2026-10-25 03:00:00+01:00</t>
        </is>
      </c>
      <c r="AJ10328" s="33" t="n">
        <v>785.2445728574071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2026-10-25 04:00:00+01:00</t>
        </is>
      </c>
      <c r="AJ10329" s="33" t="n">
        <v>866.6407489327103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2026-10-25 05:00:00+01:00</t>
        </is>
      </c>
      <c r="AJ10330" s="33" t="n">
        <v>1067.736591844628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2026-10-25 06:00:00+01:00</t>
        </is>
      </c>
      <c r="AJ10331" s="33" t="n">
        <v>1296.296583383871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2026-10-25 07:00:00+01:00</t>
        </is>
      </c>
      <c r="AJ10332" s="33" t="n">
        <v>1505.89041163503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2026-10-25 08:00:00+01:00</t>
        </is>
      </c>
      <c r="AJ10333" s="33" t="n">
        <v>1580.274586617148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2026-10-25 09:00:00+01:00</t>
        </is>
      </c>
      <c r="AJ10334" s="33" t="n">
        <v>1571.408618671349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2026-10-25 10:00:00+01:00</t>
        </is>
      </c>
      <c r="AJ10335" s="33" t="n">
        <v>1514.933064545604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2026-10-25 11:00:00+01:00</t>
        </is>
      </c>
      <c r="AJ10336" s="33" t="n">
        <v>1460.140572764912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2026-10-25 12:00:00+01:00</t>
        </is>
      </c>
      <c r="AJ10337" s="33" t="n">
        <v>1420.503853434411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2026-10-25 13:00:00+01:00</t>
        </is>
      </c>
      <c r="AJ10338" s="33" t="n">
        <v>1388.935280102727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2026-10-25 14:00:00+01:00</t>
        </is>
      </c>
      <c r="AJ10339" s="33" t="n">
        <v>1365.286742574582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2026-10-25 15:00:00+01:00</t>
        </is>
      </c>
      <c r="AJ10340" s="33" t="n">
        <v>1402.948752291688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2026-10-25 16:00:00+01:00</t>
        </is>
      </c>
      <c r="AJ10341" s="33" t="n">
        <v>1543.371354197388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2026-10-25 17:00:00+01:00</t>
        </is>
      </c>
      <c r="AJ10342" s="33" t="n">
        <v>1763.705450878935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2026-10-25 18:00:00+01:00</t>
        </is>
      </c>
      <c r="AJ10343" s="33" t="n">
        <v>1901.624302552936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2026-10-25 19:00:00+01:00</t>
        </is>
      </c>
      <c r="AJ10344" s="33" t="n">
        <v>1877.718809572159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2026-10-25 20:00:00+01:00</t>
        </is>
      </c>
      <c r="AJ10345" s="33" t="n">
        <v>1734.70370108822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2026-10-25 21:00:00+01:00</t>
        </is>
      </c>
      <c r="AJ10346" s="33" t="n">
        <v>1524.077441574495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2026-10-25 22:00:00+01:00</t>
        </is>
      </c>
      <c r="AJ10347" s="33" t="n">
        <v>1290.85056207199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2026-10-25 23:00:00+01:00</t>
        </is>
      </c>
      <c r="AJ10348" s="33" t="n">
        <v>1071.3468285668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2026-10-26 00:00:00+01:00</t>
        </is>
      </c>
      <c r="AJ10349" s="33" t="n">
        <v>1112.502297377112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2026-10-26 01:00:00+01:00</t>
        </is>
      </c>
      <c r="AJ10350" s="33" t="n">
        <v>1030.339437718401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2026-10-26 02:00:00+01:00</t>
        </is>
      </c>
      <c r="AJ10351" s="33" t="n">
        <v>982.9978665721792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2026-10-26 03:00:00+01:00</t>
        </is>
      </c>
      <c r="AJ10352" s="33" t="n">
        <v>977.0828993117964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2026-10-26 04:00:00+01:00</t>
        </is>
      </c>
      <c r="AJ10353" s="33" t="n">
        <v>1060.734265968112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2026-10-26 05:00:00+01:00</t>
        </is>
      </c>
      <c r="AJ10354" s="33" t="n">
        <v>1290.118306932008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2026-10-26 06:00:00+01:00</t>
        </is>
      </c>
      <c r="AJ10355" s="33" t="n">
        <v>1532.766241348263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2026-10-26 07:00:00+01:00</t>
        </is>
      </c>
      <c r="AJ10356" s="33" t="n">
        <v>1726.02190950564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2026-10-26 08:00:00+01:00</t>
        </is>
      </c>
      <c r="AJ10357" s="33" t="n">
        <v>1772.880156276585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2026-10-26 09:00:00+01:00</t>
        </is>
      </c>
      <c r="AJ10358" s="33" t="n">
        <v>1777.740868680551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2026-10-26 10:00:00+01:00</t>
        </is>
      </c>
      <c r="AJ10359" s="33" t="n">
        <v>1750.008441224529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2026-10-26 11:00:00+01:00</t>
        </is>
      </c>
      <c r="AJ10360" s="33" t="n">
        <v>1700.367510890233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2026-10-26 12:00:00+01:00</t>
        </is>
      </c>
      <c r="AJ10361" s="33" t="n">
        <v>1646.782613603778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2026-10-26 13:00:00+01:00</t>
        </is>
      </c>
      <c r="AJ10362" s="33" t="n">
        <v>1613.411126634604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2026-10-26 14:00:00+01:00</t>
        </is>
      </c>
      <c r="AJ10363" s="33" t="n">
        <v>1633.750810273684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2026-10-26 15:00:00+01:00</t>
        </is>
      </c>
      <c r="AJ10364" s="33" t="n">
        <v>1729.448457247312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2026-10-26 16:00:00+01:00</t>
        </is>
      </c>
      <c r="AJ10365" s="33" t="n">
        <v>1934.143603735418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2026-10-26 17:00:00+01:00</t>
        </is>
      </c>
      <c r="AJ10366" s="33" t="n">
        <v>2160.347720311588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2026-10-26 18:00:00+01:00</t>
        </is>
      </c>
      <c r="AJ10367" s="33" t="n">
        <v>2308.803908105315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2026-10-26 19:00:00+01:00</t>
        </is>
      </c>
      <c r="AJ10368" s="33" t="n">
        <v>2249.430451670096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2026-10-26 20:00:00+01:00</t>
        </is>
      </c>
      <c r="AJ10369" s="33" t="n">
        <v>2059.997598783002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2026-10-26 21:00:00+01:00</t>
        </is>
      </c>
      <c r="AJ10370" s="33" t="n">
        <v>1759.788372596306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2026-10-26 22:00:00+01:00</t>
        </is>
      </c>
      <c r="AJ10371" s="33" t="n">
        <v>1466.251737424729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2026-10-26 23:00:00+01:00</t>
        </is>
      </c>
      <c r="AJ10372" s="33" t="n">
        <v>1218.341947718292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2026-10-27 00:00:00+01:00</t>
        </is>
      </c>
      <c r="AJ10373" s="33" t="n">
        <v>1097.401722178654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2026-10-27 01:00:00+01:00</t>
        </is>
      </c>
      <c r="AJ10374" s="33" t="n">
        <v>1016.643629271625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2026-10-27 02:00:00+01:00</t>
        </is>
      </c>
      <c r="AJ10375" s="33" t="n">
        <v>953.7466897243276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2026-10-27 03:00:00+01:00</t>
        </is>
      </c>
      <c r="AJ10376" s="33" t="n">
        <v>958.8733559149832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2026-10-27 04:00:00+01:00</t>
        </is>
      </c>
      <c r="AJ10377" s="33" t="n">
        <v>1033.306988833903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2026-10-27 05:00:00+01:00</t>
        </is>
      </c>
      <c r="AJ10378" s="33" t="n">
        <v>1252.590238778162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2026-10-27 06:00:00+01:00</t>
        </is>
      </c>
      <c r="AJ10379" s="33" t="n">
        <v>1520.799230923669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2026-10-27 07:00:00+01:00</t>
        </is>
      </c>
      <c r="AJ10380" s="33" t="n">
        <v>1765.094321003061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2026-10-27 08:00:00+01:00</t>
        </is>
      </c>
      <c r="AJ10381" s="33" t="n">
        <v>1853.090835245254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2026-10-27 09:00:00+01:00</t>
        </is>
      </c>
      <c r="AJ10382" s="33" t="n">
        <v>1867.565572357924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2026-10-27 10:00:00+01:00</t>
        </is>
      </c>
      <c r="AJ10383" s="33" t="n">
        <v>1809.255494562364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2026-10-27 11:00:00+01:00</t>
        </is>
      </c>
      <c r="AJ10384" s="33" t="n">
        <v>1758.702210520121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2026-10-27 12:00:00+01:00</t>
        </is>
      </c>
      <c r="AJ10385" s="33" t="n">
        <v>1725.004517416639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2026-10-27 13:00:00+01:00</t>
        </is>
      </c>
      <c r="AJ10386" s="33" t="n">
        <v>1713.655657773384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2026-10-27 14:00:00+01:00</t>
        </is>
      </c>
      <c r="AJ10387" s="33" t="n">
        <v>1717.253604586058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2026-10-27 15:00:00+01:00</t>
        </is>
      </c>
      <c r="AJ10388" s="33" t="n">
        <v>1797.417464419254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2026-10-27 16:00:00+01:00</t>
        </is>
      </c>
      <c r="AJ10389" s="33" t="n">
        <v>2007.893431879896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2026-10-27 17:00:00+01:00</t>
        </is>
      </c>
      <c r="AJ10390" s="33" t="n">
        <v>2240.220582709678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2026-10-27 18:00:00+01:00</t>
        </is>
      </c>
      <c r="AJ10391" s="33" t="n">
        <v>2379.801526484041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2026-10-27 19:00:00+01:00</t>
        </is>
      </c>
      <c r="AJ10392" s="33" t="n">
        <v>2320.116292751792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2026-10-27 20:00:00+01:00</t>
        </is>
      </c>
      <c r="AJ10393" s="33" t="n">
        <v>2084.441287289228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2026-10-27 21:00:00+01:00</t>
        </is>
      </c>
      <c r="AJ10394" s="33" t="n">
        <v>1728.230268381672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2026-10-27 22:00:00+01:00</t>
        </is>
      </c>
      <c r="AJ10395" s="33" t="n">
        <v>1372.17398018242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2026-10-27 23:00:00+01:00</t>
        </is>
      </c>
      <c r="AJ10396" s="33" t="n">
        <v>1128.154930441318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2026-10-28 00:00:00+01:00</t>
        </is>
      </c>
      <c r="AJ10397" s="33" t="n">
        <v>1014.821191090132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2026-10-28 01:00:00+01:00</t>
        </is>
      </c>
      <c r="AJ10398" s="33" t="n">
        <v>965.6110777677164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2026-10-28 02:00:00+01:00</t>
        </is>
      </c>
      <c r="AJ10399" s="33" t="n">
        <v>950.9508368748131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2026-10-28 03:00:00+01:00</t>
        </is>
      </c>
      <c r="AJ10400" s="33" t="n">
        <v>962.6020828383096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2026-10-28 04:00:00+01:00</t>
        </is>
      </c>
      <c r="AJ10401" s="33" t="n">
        <v>1071.396730102169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2026-10-28 05:00:00+01:00</t>
        </is>
      </c>
      <c r="AJ10402" s="33" t="n">
        <v>1333.280990427318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2026-10-28 06:00:00+01:00</t>
        </is>
      </c>
      <c r="AJ10403" s="33" t="n">
        <v>1642.858771721614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2026-10-28 07:00:00+01:00</t>
        </is>
      </c>
      <c r="AJ10404" s="33" t="n">
        <v>1879.146030993109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2026-10-28 08:00:00+01:00</t>
        </is>
      </c>
      <c r="AJ10405" s="33" t="n">
        <v>1926.599086108182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2026-10-28 09:00:00+01:00</t>
        </is>
      </c>
      <c r="AJ10406" s="33" t="n">
        <v>1876.426017913817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2026-10-28 10:00:00+01:00</t>
        </is>
      </c>
      <c r="AJ10407" s="33" t="n">
        <v>1796.461684739799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2026-10-28 11:00:00+01:00</t>
        </is>
      </c>
      <c r="AJ10408" s="33" t="n">
        <v>1730.883845202502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2026-10-28 12:00:00+01:00</t>
        </is>
      </c>
      <c r="AJ10409" s="33" t="n">
        <v>1687.611621986398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2026-10-28 13:00:00+01:00</t>
        </is>
      </c>
      <c r="AJ10410" s="33" t="n">
        <v>1674.597565933885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2026-10-28 14:00:00+01:00</t>
        </is>
      </c>
      <c r="AJ10411" s="33" t="n">
        <v>1707.857817487758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2026-10-28 15:00:00+01:00</t>
        </is>
      </c>
      <c r="AJ10412" s="33" t="n">
        <v>1850.286127911222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2026-10-28 16:00:00+01:00</t>
        </is>
      </c>
      <c r="AJ10413" s="33" t="n">
        <v>2073.736117272531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2026-10-28 17:00:00+01:00</t>
        </is>
      </c>
      <c r="AJ10414" s="33" t="n">
        <v>2294.37445605531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2026-10-28 18:00:00+01:00</t>
        </is>
      </c>
      <c r="AJ10415" s="33" t="n">
        <v>2371.044876250819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2026-10-28 19:00:00+01:00</t>
        </is>
      </c>
      <c r="AJ10416" s="33" t="n">
        <v>2261.710579537054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2026-10-28 20:00:00+01:00</t>
        </is>
      </c>
      <c r="AJ10417" s="33" t="n">
        <v>2025.104138038152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2026-10-28 21:00:00+01:00</t>
        </is>
      </c>
      <c r="AJ10418" s="33" t="n">
        <v>1704.869925206746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2026-10-28 22:00:00+01:00</t>
        </is>
      </c>
      <c r="AJ10419" s="33" t="n">
        <v>1401.809012536507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2026-10-28 23:00:00+01:00</t>
        </is>
      </c>
      <c r="AJ10420" s="33" t="n">
        <v>1162.504893746512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2026-10-29 00:00:00+01:00</t>
        </is>
      </c>
      <c r="AJ10421" s="33" t="n">
        <v>1025.943546921936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2026-10-29 01:00:00+01:00</t>
        </is>
      </c>
      <c r="AJ10422" s="33" t="n">
        <v>964.5902191046104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2026-10-29 02:00:00+01:00</t>
        </is>
      </c>
      <c r="AJ10423" s="33" t="n">
        <v>951.2096974000564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2026-10-29 03:00:00+01:00</t>
        </is>
      </c>
      <c r="AJ10424" s="33" t="n">
        <v>987.7418252718244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2026-10-29 04:00:00+01:00</t>
        </is>
      </c>
      <c r="AJ10425" s="33" t="n">
        <v>1089.595395508461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2026-10-29 05:00:00+01:00</t>
        </is>
      </c>
      <c r="AJ10426" s="33" t="n">
        <v>1303.389314809836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2026-10-29 06:00:00+01:00</t>
        </is>
      </c>
      <c r="AJ10427" s="33" t="n">
        <v>1572.056984362607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2026-10-29 07:00:00+01:00</t>
        </is>
      </c>
      <c r="AJ10428" s="33" t="n">
        <v>1806.793694421667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2026-10-29 08:00:00+01:00</t>
        </is>
      </c>
      <c r="AJ10429" s="33" t="n">
        <v>1905.89902671288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2026-10-29 09:00:00+01:00</t>
        </is>
      </c>
      <c r="AJ10430" s="33" t="n">
        <v>1908.205318229725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2026-10-29 10:00:00+01:00</t>
        </is>
      </c>
      <c r="AJ10431" s="33" t="n">
        <v>1861.261858243073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2026-10-29 11:00:00+01:00</t>
        </is>
      </c>
      <c r="AJ10432" s="33" t="n">
        <v>1819.261892616045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2026-10-29 12:00:00+01:00</t>
        </is>
      </c>
      <c r="AJ10433" s="33" t="n">
        <v>1784.665373818252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2026-10-29 13:00:00+01:00</t>
        </is>
      </c>
      <c r="AJ10434" s="33" t="n">
        <v>1760.006162610138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2026-10-29 14:00:00+01:00</t>
        </is>
      </c>
      <c r="AJ10435" s="33" t="n">
        <v>1765.606372364529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2026-10-29 15:00:00+01:00</t>
        </is>
      </c>
      <c r="AJ10436" s="33" t="n">
        <v>1861.437011275134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2026-10-29 16:00:00+01:00</t>
        </is>
      </c>
      <c r="AJ10437" s="33" t="n">
        <v>2077.179303342356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2026-10-29 17:00:00+01:00</t>
        </is>
      </c>
      <c r="AJ10438" s="33" t="n">
        <v>2284.470547955222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2026-10-29 18:00:00+01:00</t>
        </is>
      </c>
      <c r="AJ10439" s="33" t="n">
        <v>2370.418227342863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2026-10-29 19:00:00+01:00</t>
        </is>
      </c>
      <c r="AJ10440" s="33" t="n">
        <v>2249.780924442106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2026-10-29 20:00:00+01:00</t>
        </is>
      </c>
      <c r="AJ10441" s="33" t="n">
        <v>2022.26124403705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2026-10-29 21:00:00+01:00</t>
        </is>
      </c>
      <c r="AJ10442" s="33" t="n">
        <v>1708.010084299945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2026-10-29 22:00:00+01:00</t>
        </is>
      </c>
      <c r="AJ10443" s="33" t="n">
        <v>1383.030917850948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2026-10-29 23:00:00+01:00</t>
        </is>
      </c>
      <c r="AJ10444" s="33" t="n">
        <v>1137.492764881704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2026-10-30 00:00:00+01:00</t>
        </is>
      </c>
      <c r="AJ10445" s="33" t="n">
        <v>1031.307381972706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2026-10-30 01:00:00+01:00</t>
        </is>
      </c>
      <c r="AJ10446" s="33" t="n">
        <v>996.6149628273796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2026-10-30 02:00:00+01:00</t>
        </is>
      </c>
      <c r="AJ10447" s="33" t="n">
        <v>978.8391753324216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2026-10-30 03:00:00+01:00</t>
        </is>
      </c>
      <c r="AJ10448" s="33" t="n">
        <v>987.9539098736948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2026-10-30 04:00:00+01:00</t>
        </is>
      </c>
      <c r="AJ10449" s="33" t="n">
        <v>1093.050093980414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2026-10-30 05:00:00+01:00</t>
        </is>
      </c>
      <c r="AJ10450" s="33" t="n">
        <v>1316.270318746982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2026-10-30 06:00:00+01:00</t>
        </is>
      </c>
      <c r="AJ10451" s="33" t="n">
        <v>1604.260650109091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2026-10-30 07:00:00+01:00</t>
        </is>
      </c>
      <c r="AJ10452" s="33" t="n">
        <v>1812.558103920791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2026-10-30 08:00:00+01:00</t>
        </is>
      </c>
      <c r="AJ10453" s="33" t="n">
        <v>1882.586679832628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2026-10-30 09:00:00+01:00</t>
        </is>
      </c>
      <c r="AJ10454" s="33" t="n">
        <v>1850.187131727376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2026-10-30 10:00:00+01:00</t>
        </is>
      </c>
      <c r="AJ10455" s="33" t="n">
        <v>1811.241483083404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2026-10-30 11:00:00+01:00</t>
        </is>
      </c>
      <c r="AJ10456" s="33" t="n">
        <v>1785.310761057099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2026-10-30 12:00:00+01:00</t>
        </is>
      </c>
      <c r="AJ10457" s="33" t="n">
        <v>1754.786101764908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2026-10-30 13:00:00+01:00</t>
        </is>
      </c>
      <c r="AJ10458" s="33" t="n">
        <v>1716.358450058396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2026-10-30 14:00:00+01:00</t>
        </is>
      </c>
      <c r="AJ10459" s="33" t="n">
        <v>1707.07236301007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2026-10-30 15:00:00+01:00</t>
        </is>
      </c>
      <c r="AJ10460" s="33" t="n">
        <v>1845.383533173965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2026-10-30 16:00:00+01:00</t>
        </is>
      </c>
      <c r="AJ10461" s="33" t="n">
        <v>2114.11646821918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2026-10-30 17:00:00+01:00</t>
        </is>
      </c>
      <c r="AJ10462" s="33" t="n">
        <v>2343.781740448609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2026-10-30 18:00:00+01:00</t>
        </is>
      </c>
      <c r="AJ10463" s="33" t="n">
        <v>2406.200468025205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2026-10-30 19:00:00+01:00</t>
        </is>
      </c>
      <c r="AJ10464" s="33" t="n">
        <v>2257.453649871275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2026-10-30 20:00:00+01:00</t>
        </is>
      </c>
      <c r="AJ10465" s="33" t="n">
        <v>2013.30972586966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2026-10-30 21:00:00+01:00</t>
        </is>
      </c>
      <c r="AJ10466" s="33" t="n">
        <v>1727.134857842301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2026-10-30 22:00:00+01:00</t>
        </is>
      </c>
      <c r="AJ10467" s="33" t="n">
        <v>1455.75385351329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2026-10-30 23:00:00+01:00</t>
        </is>
      </c>
      <c r="AJ10468" s="33" t="n">
        <v>1251.373731874932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2026-10-31 00:00:00+01:00</t>
        </is>
      </c>
      <c r="AJ10469" s="33" t="n">
        <v>978.4564816757328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2026-10-31 01:00:00+01:00</t>
        </is>
      </c>
      <c r="AJ10470" s="33" t="n">
        <v>905.4852531335864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2026-10-31 02:00:00+01:00</t>
        </is>
      </c>
      <c r="AJ10471" s="33" t="n">
        <v>879.8558553490656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2026-10-31 03:00:00+01:00</t>
        </is>
      </c>
      <c r="AJ10472" s="33" t="n">
        <v>890.8363790324606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2026-10-31 04:00:00+01:00</t>
        </is>
      </c>
      <c r="AJ10473" s="33" t="n">
        <v>963.8263358932544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2026-10-31 05:00:00+01:00</t>
        </is>
      </c>
      <c r="AJ10474" s="33" t="n">
        <v>1137.724609782645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2026-10-31 06:00:00+01:00</t>
        </is>
      </c>
      <c r="AJ10475" s="33" t="n">
        <v>1366.110627310802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2026-10-31 07:00:00+01:00</t>
        </is>
      </c>
      <c r="AJ10476" s="33" t="n">
        <v>1569.955163107884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2026-10-31 08:00:00+01:00</t>
        </is>
      </c>
      <c r="AJ10477" s="33" t="n">
        <v>1653.933176680909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2026-10-31 09:00:00+01:00</t>
        </is>
      </c>
      <c r="AJ10478" s="33" t="n">
        <v>1642.397982535208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2026-10-31 10:00:00+01:00</t>
        </is>
      </c>
      <c r="AJ10479" s="33" t="n">
        <v>1581.907217064614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2026-10-31 11:00:00+01:00</t>
        </is>
      </c>
      <c r="AJ10480" s="33" t="n">
        <v>1535.788807860704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2026-10-31 12:00:00+01:00</t>
        </is>
      </c>
      <c r="AJ10481" s="33" t="n">
        <v>1506.89196397186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2026-10-31 13:00:00+01:00</t>
        </is>
      </c>
      <c r="AJ10482" s="33" t="n">
        <v>1505.452572220068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2026-10-31 14:00:00+01:00</t>
        </is>
      </c>
      <c r="AJ10483" s="33" t="n">
        <v>1533.8925469304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2026-10-31 15:00:00+01:00</t>
        </is>
      </c>
      <c r="AJ10484" s="33" t="n">
        <v>1692.580047957017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2026-10-31 16:00:00+01:00</t>
        </is>
      </c>
      <c r="AJ10485" s="33" t="n">
        <v>1962.108680919551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2026-10-31 17:00:00+01:00</t>
        </is>
      </c>
      <c r="AJ10486" s="33" t="n">
        <v>2199.177981217585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2026-10-31 18:00:00+01:00</t>
        </is>
      </c>
      <c r="AJ10487" s="33" t="n">
        <v>2275.556594721498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2026-10-31 19:00:00+01:00</t>
        </is>
      </c>
      <c r="AJ10488" s="33" t="n">
        <v>2165.433188265754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2026-10-31 20:00:00+01:00</t>
        </is>
      </c>
      <c r="AJ10489" s="33" t="n">
        <v>1927.428403381322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2026-10-31 21:00:00+01:00</t>
        </is>
      </c>
      <c r="AJ10490" s="33" t="n">
        <v>1596.743173771369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2026-10-31 22:00:00+01:00</t>
        </is>
      </c>
      <c r="AJ10491" s="33" t="n">
        <v>1267.872108862101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2026-10-31 23:00:00+01:00</t>
        </is>
      </c>
      <c r="AJ10492" s="33" t="n">
        <v>1021.769542626365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2026-11-01 00:00:00+01:00</t>
        </is>
      </c>
      <c r="AJ10493" s="33" t="n">
        <v>891.1084237423701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2026-11-01 01:00:00+01:00</t>
        </is>
      </c>
      <c r="AJ10494" s="33" t="n">
        <v>837.0755876654025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2026-11-01 02:00:00+01:00</t>
        </is>
      </c>
      <c r="AJ10495" s="33" t="n">
        <v>830.3976146224968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2026-11-01 03:00:00+01:00</t>
        </is>
      </c>
      <c r="AJ10496" s="33" t="n">
        <v>847.6370913247248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2026-11-01 04:00:00+01:00</t>
        </is>
      </c>
      <c r="AJ10497" s="33" t="n">
        <v>904.3179222379032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2026-11-01 05:00:00+01:00</t>
        </is>
      </c>
      <c r="AJ10498" s="33" t="n">
        <v>1066.112329354525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2026-11-01 06:00:00+01:00</t>
        </is>
      </c>
      <c r="AJ10499" s="33" t="n">
        <v>1301.146234826248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2026-11-01 07:00:00+01:00</t>
        </is>
      </c>
      <c r="AJ10500" s="33" t="n">
        <v>1524.519883505106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2026-11-01 08:00:00+01:00</t>
        </is>
      </c>
      <c r="AJ10501" s="33" t="n">
        <v>1604.355392532736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2026-11-01 09:00:00+01:00</t>
        </is>
      </c>
      <c r="AJ10502" s="33" t="n">
        <v>1588.448088608998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2026-11-01 10:00:00+01:00</t>
        </is>
      </c>
      <c r="AJ10503" s="33" t="n">
        <v>1535.560398863153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2026-11-01 11:00:00+01:00</t>
        </is>
      </c>
      <c r="AJ10504" s="33" t="n">
        <v>1509.194182141049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2026-11-01 12:00:00+01:00</t>
        </is>
      </c>
      <c r="AJ10505" s="33" t="n">
        <v>1484.14988749498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2026-11-01 13:00:00+01:00</t>
        </is>
      </c>
      <c r="AJ10506" s="33" t="n">
        <v>1469.255196005893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2026-11-01 14:00:00+01:00</t>
        </is>
      </c>
      <c r="AJ10507" s="33" t="n">
        <v>1500.548791573813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2026-11-01 15:00:00+01:00</t>
        </is>
      </c>
      <c r="AJ10508" s="33" t="n">
        <v>1674.992209014239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2026-11-01 16:00:00+01:00</t>
        </is>
      </c>
      <c r="AJ10509" s="33" t="n">
        <v>1966.693229006841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2026-11-01 17:00:00+01:00</t>
        </is>
      </c>
      <c r="AJ10510" s="33" t="n">
        <v>2192.588367275473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2026-11-01 18:00:00+01:00</t>
        </is>
      </c>
      <c r="AJ10511" s="33" t="n">
        <v>2244.487563385869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2026-11-01 19:00:00+01:00</t>
        </is>
      </c>
      <c r="AJ10512" s="33" t="n">
        <v>2090.115322503075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2026-11-01 20:00:00+01:00</t>
        </is>
      </c>
      <c r="AJ10513" s="33" t="n">
        <v>1856.781488809457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2026-11-01 21:00:00+01:00</t>
        </is>
      </c>
      <c r="AJ10514" s="33" t="n">
        <v>1533.629575294438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2026-11-01 22:00:00+01:00</t>
        </is>
      </c>
      <c r="AJ10515" s="33" t="n">
        <v>1238.634049685975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2026-11-01 23:00:00+01:00</t>
        </is>
      </c>
      <c r="AJ10516" s="33" t="n">
        <v>996.5987607735022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2026-11-02 00:00:00+01:00</t>
        </is>
      </c>
      <c r="AJ10517" s="33" t="n">
        <v>1000.366293228391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2026-11-02 01:00:00+01:00</t>
        </is>
      </c>
      <c r="AJ10518" s="33" t="n">
        <v>906.2091439579414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2026-11-02 02:00:00+01:00</t>
        </is>
      </c>
      <c r="AJ10519" s="33" t="n">
        <v>891.3204198277462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2026-11-02 03:00:00+01:00</t>
        </is>
      </c>
      <c r="AJ10520" s="33" t="n">
        <v>916.1022414894584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2026-11-02 04:00:00+01:00</t>
        </is>
      </c>
      <c r="AJ10521" s="33" t="n">
        <v>1051.681935620164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2026-11-02 05:00:00+01:00</t>
        </is>
      </c>
      <c r="AJ10522" s="33" t="n">
        <v>1300.873798214716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2026-11-02 06:00:00+01:00</t>
        </is>
      </c>
      <c r="AJ10523" s="33" t="n">
        <v>1601.510840843737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2026-11-02 07:00:00+01:00</t>
        </is>
      </c>
      <c r="AJ10524" s="33" t="n">
        <v>1840.660743461539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2026-11-02 08:00:00+01:00</t>
        </is>
      </c>
      <c r="AJ10525" s="33" t="n">
        <v>1943.472685394161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2026-11-02 09:00:00+01:00</t>
        </is>
      </c>
      <c r="AJ10526" s="33" t="n">
        <v>1942.311932168944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2026-11-02 10:00:00+01:00</t>
        </is>
      </c>
      <c r="AJ10527" s="33" t="n">
        <v>1890.544329009484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2026-11-02 11:00:00+01:00</t>
        </is>
      </c>
      <c r="AJ10528" s="33" t="n">
        <v>1837.987972042634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2026-11-02 12:00:00+01:00</t>
        </is>
      </c>
      <c r="AJ10529" s="33" t="n">
        <v>1810.81223968738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2026-11-02 13:00:00+01:00</t>
        </is>
      </c>
      <c r="AJ10530" s="33" t="n">
        <v>1799.475456321327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2026-11-02 14:00:00+01:00</t>
        </is>
      </c>
      <c r="AJ10531" s="33" t="n">
        <v>1831.746521895308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2026-11-02 15:00:00+01:00</t>
        </is>
      </c>
      <c r="AJ10532" s="33" t="n">
        <v>1977.316497094816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2026-11-02 16:00:00+01:00</t>
        </is>
      </c>
      <c r="AJ10533" s="33" t="n">
        <v>2240.809393411899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2026-11-02 17:00:00+01:00</t>
        </is>
      </c>
      <c r="AJ10534" s="33" t="n">
        <v>2442.004973689428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2026-11-02 18:00:00+01:00</t>
        </is>
      </c>
      <c r="AJ10535" s="33" t="n">
        <v>2469.636294596197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2026-11-02 19:00:00+01:00</t>
        </is>
      </c>
      <c r="AJ10536" s="33" t="n">
        <v>2271.835480545725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2026-11-02 20:00:00+01:00</t>
        </is>
      </c>
      <c r="AJ10537" s="33" t="n">
        <v>1993.556629330252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2026-11-02 21:00:00+01:00</t>
        </is>
      </c>
      <c r="AJ10538" s="33" t="n">
        <v>1669.198290957976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2026-11-02 22:00:00+01:00</t>
        </is>
      </c>
      <c r="AJ10539" s="33" t="n">
        <v>1393.826987486271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2026-11-02 23:00:00+01:00</t>
        </is>
      </c>
      <c r="AJ10540" s="33" t="n">
        <v>1183.774805990122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2026-11-03 00:00:00+01:00</t>
        </is>
      </c>
      <c r="AJ10541" s="33" t="n">
        <v>1077.91056798673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2026-11-03 01:00:00+01:00</t>
        </is>
      </c>
      <c r="AJ10542" s="33" t="n">
        <v>992.1104441097916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2026-11-03 02:00:00+01:00</t>
        </is>
      </c>
      <c r="AJ10543" s="33" t="n">
        <v>951.7659616374782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2026-11-03 03:00:00+01:00</t>
        </is>
      </c>
      <c r="AJ10544" s="33" t="n">
        <v>969.0930711901816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2026-11-03 04:00:00+01:00</t>
        </is>
      </c>
      <c r="AJ10545" s="33" t="n">
        <v>1073.229981437293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2026-11-03 05:00:00+01:00</t>
        </is>
      </c>
      <c r="AJ10546" s="33" t="n">
        <v>1330.567458599434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2026-11-03 06:00:00+01:00</t>
        </is>
      </c>
      <c r="AJ10547" s="33" t="n">
        <v>1632.427224406536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2026-11-03 07:00:00+01:00</t>
        </is>
      </c>
      <c r="AJ10548" s="33" t="n">
        <v>1904.934015778811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2026-11-03 08:00:00+01:00</t>
        </is>
      </c>
      <c r="AJ10549" s="33" t="n">
        <v>2005.995102034473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2026-11-03 09:00:00+01:00</t>
        </is>
      </c>
      <c r="AJ10550" s="33" t="n">
        <v>1998.398470820402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2026-11-03 10:00:00+01:00</t>
        </is>
      </c>
      <c r="AJ10551" s="33" t="n">
        <v>1934.94328211038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2026-11-03 11:00:00+01:00</t>
        </is>
      </c>
      <c r="AJ10552" s="33" t="n">
        <v>1883.500827925574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2026-11-03 12:00:00+01:00</t>
        </is>
      </c>
      <c r="AJ10553" s="33" t="n">
        <v>1851.609538055593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2026-11-03 13:00:00+01:00</t>
        </is>
      </c>
      <c r="AJ10554" s="33" t="n">
        <v>1836.542225457472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2026-11-03 14:00:00+01:00</t>
        </is>
      </c>
      <c r="AJ10555" s="33" t="n">
        <v>1839.014392578369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2026-11-03 15:00:00+01:00</t>
        </is>
      </c>
      <c r="AJ10556" s="33" t="n">
        <v>1965.525811628102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2026-11-03 16:00:00+01:00</t>
        </is>
      </c>
      <c r="AJ10557" s="33" t="n">
        <v>2211.488024481001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2026-11-03 17:00:00+01:00</t>
        </is>
      </c>
      <c r="AJ10558" s="33" t="n">
        <v>2410.56383868296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2026-11-03 18:00:00+01:00</t>
        </is>
      </c>
      <c r="AJ10559" s="33" t="n">
        <v>2443.439818356701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2026-11-03 19:00:00+01:00</t>
        </is>
      </c>
      <c r="AJ10560" s="33" t="n">
        <v>2255.381284263729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2026-11-03 20:00:00+01:00</t>
        </is>
      </c>
      <c r="AJ10561" s="33" t="n">
        <v>1987.998962854354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2026-11-03 21:00:00+01:00</t>
        </is>
      </c>
      <c r="AJ10562" s="33" t="n">
        <v>1664.670153144617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2026-11-03 22:00:00+01:00</t>
        </is>
      </c>
      <c r="AJ10563" s="33" t="n">
        <v>1396.36097868467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2026-11-03 23:00:00+01:00</t>
        </is>
      </c>
      <c r="AJ10564" s="33" t="n">
        <v>1192.367820392579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2026-11-04 00:00:00+01:00</t>
        </is>
      </c>
      <c r="AJ10565" s="33" t="n">
        <v>1083.76312260806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2026-11-04 01:00:00+01:00</t>
        </is>
      </c>
      <c r="AJ10566" s="33" t="n">
        <v>991.2358948531944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2026-11-04 02:00:00+01:00</t>
        </is>
      </c>
      <c r="AJ10567" s="33" t="n">
        <v>930.7863174571328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2026-11-04 03:00:00+01:00</t>
        </is>
      </c>
      <c r="AJ10568" s="33" t="n">
        <v>924.0461548714746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2026-11-04 04:00:00+01:00</t>
        </is>
      </c>
      <c r="AJ10569" s="33" t="n">
        <v>1039.408880730931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2026-11-04 05:00:00+01:00</t>
        </is>
      </c>
      <c r="AJ10570" s="33" t="n">
        <v>1311.685316501525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2026-11-04 06:00:00+01:00</t>
        </is>
      </c>
      <c r="AJ10571" s="33" t="n">
        <v>1642.194859697498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2026-11-04 07:00:00+01:00</t>
        </is>
      </c>
      <c r="AJ10572" s="33" t="n">
        <v>1888.215872816375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2026-11-04 08:00:00+01:00</t>
        </is>
      </c>
      <c r="AJ10573" s="33" t="n">
        <v>1981.574667480881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2026-11-04 09:00:00+01:00</t>
        </is>
      </c>
      <c r="AJ10574" s="33" t="n">
        <v>1965.60789748692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2026-11-04 10:00:00+01:00</t>
        </is>
      </c>
      <c r="AJ10575" s="33" t="n">
        <v>1921.014180250502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2026-11-04 11:00:00+01:00</t>
        </is>
      </c>
      <c r="AJ10576" s="33" t="n">
        <v>1876.12303335167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2026-11-04 12:00:00+01:00</t>
        </is>
      </c>
      <c r="AJ10577" s="33" t="n">
        <v>1827.979581461278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2026-11-04 13:00:00+01:00</t>
        </is>
      </c>
      <c r="AJ10578" s="33" t="n">
        <v>1803.812332419943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2026-11-04 14:00:00+01:00</t>
        </is>
      </c>
      <c r="AJ10579" s="33" t="n">
        <v>1819.356028414642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2026-11-04 15:00:00+01:00</t>
        </is>
      </c>
      <c r="AJ10580" s="33" t="n">
        <v>1964.914720200253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2026-11-04 16:00:00+01:00</t>
        </is>
      </c>
      <c r="AJ10581" s="33" t="n">
        <v>2211.958224350218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2026-11-04 17:00:00+01:00</t>
        </is>
      </c>
      <c r="AJ10582" s="33" t="n">
        <v>2430.686233100433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2026-11-04 18:00:00+01:00</t>
        </is>
      </c>
      <c r="AJ10583" s="33" t="n">
        <v>2479.490796757495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2026-11-04 19:00:00+01:00</t>
        </is>
      </c>
      <c r="AJ10584" s="33" t="n">
        <v>2336.081178819461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2026-11-04 20:00:00+01:00</t>
        </is>
      </c>
      <c r="AJ10585" s="33" t="n">
        <v>2099.777178638449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2026-11-04 21:00:00+01:00</t>
        </is>
      </c>
      <c r="AJ10586" s="33" t="n">
        <v>1791.875225568593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2026-11-04 22:00:00+01:00</t>
        </is>
      </c>
      <c r="AJ10587" s="33" t="n">
        <v>1493.245917653732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2026-11-04 23:00:00+01:00</t>
        </is>
      </c>
      <c r="AJ10588" s="33" t="n">
        <v>1233.722060916551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2026-11-05 00:00:00+01:00</t>
        </is>
      </c>
      <c r="AJ10589" s="33" t="n">
        <v>1092.220527107676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2026-11-05 01:00:00+01:00</t>
        </is>
      </c>
      <c r="AJ10590" s="33" t="n">
        <v>1013.784669889345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2026-11-05 02:00:00+01:00</t>
        </is>
      </c>
      <c r="AJ10591" s="33" t="n">
        <v>995.7833772240264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2026-11-05 03:00:00+01:00</t>
        </is>
      </c>
      <c r="AJ10592" s="33" t="n">
        <v>1014.896273232827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2026-11-05 04:00:00+01:00</t>
        </is>
      </c>
      <c r="AJ10593" s="33" t="n">
        <v>1109.818978098987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2026-11-05 05:00:00+01:00</t>
        </is>
      </c>
      <c r="AJ10594" s="33" t="n">
        <v>1334.735374722637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2026-11-05 06:00:00+01:00</t>
        </is>
      </c>
      <c r="AJ10595" s="33" t="n">
        <v>1614.924197592178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2026-11-05 07:00:00+01:00</t>
        </is>
      </c>
      <c r="AJ10596" s="33" t="n">
        <v>1864.91863736308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2026-11-05 08:00:00+01:00</t>
        </is>
      </c>
      <c r="AJ10597" s="33" t="n">
        <v>1972.784424545974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2026-11-05 09:00:00+01:00</t>
        </is>
      </c>
      <c r="AJ10598" s="33" t="n">
        <v>1974.819091058664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2026-11-05 10:00:00+01:00</t>
        </is>
      </c>
      <c r="AJ10599" s="33" t="n">
        <v>1933.723714965128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2026-11-05 11:00:00+01:00</t>
        </is>
      </c>
      <c r="AJ10600" s="33" t="n">
        <v>1874.311398514857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2026-11-05 12:00:00+01:00</t>
        </is>
      </c>
      <c r="AJ10601" s="33" t="n">
        <v>1837.754510483178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2026-11-05 13:00:00+01:00</t>
        </is>
      </c>
      <c r="AJ10602" s="33" t="n">
        <v>1814.5780583427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2026-11-05 14:00:00+01:00</t>
        </is>
      </c>
      <c r="AJ10603" s="33" t="n">
        <v>1842.150712623922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2026-11-05 15:00:00+01:00</t>
        </is>
      </c>
      <c r="AJ10604" s="33" t="n">
        <v>1998.299221749667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2026-11-05 16:00:00+01:00</t>
        </is>
      </c>
      <c r="AJ10605" s="33" t="n">
        <v>2247.375565159895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2026-11-05 17:00:00+01:00</t>
        </is>
      </c>
      <c r="AJ10606" s="33" t="n">
        <v>2451.445332910244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2026-11-05 18:00:00+01:00</t>
        </is>
      </c>
      <c r="AJ10607" s="33" t="n">
        <v>2468.61574909207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2026-11-05 19:00:00+01:00</t>
        </is>
      </c>
      <c r="AJ10608" s="33" t="n">
        <v>2320.981671894712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2026-11-05 20:00:00+01:00</t>
        </is>
      </c>
      <c r="AJ10609" s="33" t="n">
        <v>2073.271090189603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2026-11-05 21:00:00+01:00</t>
        </is>
      </c>
      <c r="AJ10610" s="33" t="n">
        <v>1754.673240953499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2026-11-05 22:00:00+01:00</t>
        </is>
      </c>
      <c r="AJ10611" s="33" t="n">
        <v>1453.845592294733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2026-11-05 23:00:00+01:00</t>
        </is>
      </c>
      <c r="AJ10612" s="33" t="n">
        <v>1244.370655168807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2026-11-06 00:00:00+01:00</t>
        </is>
      </c>
      <c r="AJ10613" s="33" t="n">
        <v>1140.527961885526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2026-11-06 01:00:00+01:00</t>
        </is>
      </c>
      <c r="AJ10614" s="33" t="n">
        <v>1086.115449505937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2026-11-06 02:00:00+01:00</t>
        </is>
      </c>
      <c r="AJ10615" s="33" t="n">
        <v>1054.031762813425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2026-11-06 03:00:00+01:00</t>
        </is>
      </c>
      <c r="AJ10616" s="33" t="n">
        <v>1047.017968130272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2026-11-06 04:00:00+01:00</t>
        </is>
      </c>
      <c r="AJ10617" s="33" t="n">
        <v>1110.928411560639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2026-11-06 05:00:00+01:00</t>
        </is>
      </c>
      <c r="AJ10618" s="33" t="n">
        <v>1295.473406800809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2026-11-06 06:00:00+01:00</t>
        </is>
      </c>
      <c r="AJ10619" s="33" t="n">
        <v>1552.549559129688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2026-11-06 07:00:00+01:00</t>
        </is>
      </c>
      <c r="AJ10620" s="33" t="n">
        <v>1777.333204688712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2026-11-06 08:00:00+01:00</t>
        </is>
      </c>
      <c r="AJ10621" s="33" t="n">
        <v>1892.364873556908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2026-11-06 09:00:00+01:00</t>
        </is>
      </c>
      <c r="AJ10622" s="33" t="n">
        <v>1897.110411528699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2026-11-06 10:00:00+01:00</t>
        </is>
      </c>
      <c r="AJ10623" s="33" t="n">
        <v>1853.20731996032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2026-11-06 11:00:00+01:00</t>
        </is>
      </c>
      <c r="AJ10624" s="33" t="n">
        <v>1787.105241734829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2026-11-06 12:00:00+01:00</t>
        </is>
      </c>
      <c r="AJ10625" s="33" t="n">
        <v>1745.972681961205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2026-11-06 13:00:00+01:00</t>
        </is>
      </c>
      <c r="AJ10626" s="33" t="n">
        <v>1743.834618360959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2026-11-06 14:00:00+01:00</t>
        </is>
      </c>
      <c r="AJ10627" s="33" t="n">
        <v>1783.96444319943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2026-11-06 15:00:00+01:00</t>
        </is>
      </c>
      <c r="AJ10628" s="33" t="n">
        <v>1990.743493172674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2026-11-06 16:00:00+01:00</t>
        </is>
      </c>
      <c r="AJ10629" s="33" t="n">
        <v>2291.831070586957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2026-11-06 17:00:00+01:00</t>
        </is>
      </c>
      <c r="AJ10630" s="33" t="n">
        <v>2551.138207769553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2026-11-06 18:00:00+01:00</t>
        </is>
      </c>
      <c r="AJ10631" s="33" t="n">
        <v>2598.512994619826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2026-11-06 19:00:00+01:00</t>
        </is>
      </c>
      <c r="AJ10632" s="33" t="n">
        <v>2443.340870456856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2026-11-06 20:00:00+01:00</t>
        </is>
      </c>
      <c r="AJ10633" s="33" t="n">
        <v>2181.012623069155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2026-11-06 21:00:00+01:00</t>
        </is>
      </c>
      <c r="AJ10634" s="33" t="n">
        <v>1839.453069380837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2026-11-06 22:00:00+01:00</t>
        </is>
      </c>
      <c r="AJ10635" s="33" t="n">
        <v>1504.351240571325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2026-11-06 23:00:00+01:00</t>
        </is>
      </c>
      <c r="AJ10636" s="33" t="n">
        <v>1243.411334646946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2026-11-07 00:00:00+01:00</t>
        </is>
      </c>
      <c r="AJ10637" s="33" t="n">
        <v>1007.902256748273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2026-11-07 01:00:00+01:00</t>
        </is>
      </c>
      <c r="AJ10638" s="33" t="n">
        <v>929.3328121915838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2026-11-07 02:00:00+01:00</t>
        </is>
      </c>
      <c r="AJ10639" s="33" t="n">
        <v>895.9717852342159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2026-11-07 03:00:00+01:00</t>
        </is>
      </c>
      <c r="AJ10640" s="33" t="n">
        <v>909.481487936848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2026-11-07 04:00:00+01:00</t>
        </is>
      </c>
      <c r="AJ10641" s="33" t="n">
        <v>984.485186795114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2026-11-07 05:00:00+01:00</t>
        </is>
      </c>
      <c r="AJ10642" s="33" t="n">
        <v>1178.839244390829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2026-11-07 06:00:00+01:00</t>
        </is>
      </c>
      <c r="AJ10643" s="33" t="n">
        <v>1405.900010963581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2026-11-07 07:00:00+01:00</t>
        </is>
      </c>
      <c r="AJ10644" s="33" t="n">
        <v>1623.178892176904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2026-11-07 08:00:00+01:00</t>
        </is>
      </c>
      <c r="AJ10645" s="33" t="n">
        <v>1717.306218437075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2026-11-07 09:00:00+01:00</t>
        </is>
      </c>
      <c r="AJ10646" s="33" t="n">
        <v>1744.794664167645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2026-11-07 10:00:00+01:00</t>
        </is>
      </c>
      <c r="AJ10647" s="33" t="n">
        <v>1729.547849807095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2026-11-07 11:00:00+01:00</t>
        </is>
      </c>
      <c r="AJ10648" s="33" t="n">
        <v>1709.508543981995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2026-11-07 12:00:00+01:00</t>
        </is>
      </c>
      <c r="AJ10649" s="33" t="n">
        <v>1666.48846101434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2026-11-07 13:00:00+01:00</t>
        </is>
      </c>
      <c r="AJ10650" s="33" t="n">
        <v>1621.371931125135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2026-11-07 14:00:00+01:00</t>
        </is>
      </c>
      <c r="AJ10651" s="33" t="n">
        <v>1614.940202367036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2026-11-07 15:00:00+01:00</t>
        </is>
      </c>
      <c r="AJ10652" s="33" t="n">
        <v>1786.983650364419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2026-11-07 16:00:00+01:00</t>
        </is>
      </c>
      <c r="AJ10653" s="33" t="n">
        <v>2071.250883106962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2026-11-07 17:00:00+01:00</t>
        </is>
      </c>
      <c r="AJ10654" s="33" t="n">
        <v>2318.079997328143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2026-11-07 18:00:00+01:00</t>
        </is>
      </c>
      <c r="AJ10655" s="33" t="n">
        <v>2360.856691014987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2026-11-07 19:00:00+01:00</t>
        </is>
      </c>
      <c r="AJ10656" s="33" t="n">
        <v>2202.15358328079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2026-11-07 20:00:00+01:00</t>
        </is>
      </c>
      <c r="AJ10657" s="33" t="n">
        <v>1939.879528416369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2026-11-07 21:00:00+01:00</t>
        </is>
      </c>
      <c r="AJ10658" s="33" t="n">
        <v>1609.787550299223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2026-11-07 22:00:00+01:00</t>
        </is>
      </c>
      <c r="AJ10659" s="33" t="n">
        <v>1328.101600128616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2026-11-07 23:00:00+01:00</t>
        </is>
      </c>
      <c r="AJ10660" s="33" t="n">
        <v>1119.660617983682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2026-11-08 00:00:00+01:00</t>
        </is>
      </c>
      <c r="AJ10661" s="33" t="n">
        <v>992.8323929603168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2026-11-08 01:00:00+01:00</t>
        </is>
      </c>
      <c r="AJ10662" s="33" t="n">
        <v>945.3741572344536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2026-11-08 02:00:00+01:00</t>
        </is>
      </c>
      <c r="AJ10663" s="33" t="n">
        <v>921.603635962196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2026-11-08 03:00:00+01:00</t>
        </is>
      </c>
      <c r="AJ10664" s="33" t="n">
        <v>909.4895989356082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2026-11-08 04:00:00+01:00</t>
        </is>
      </c>
      <c r="AJ10665" s="33" t="n">
        <v>963.5388823723272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2026-11-08 05:00:00+01:00</t>
        </is>
      </c>
      <c r="AJ10666" s="33" t="n">
        <v>1151.018578712972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2026-11-08 06:00:00+01:00</t>
        </is>
      </c>
      <c r="AJ10667" s="33" t="n">
        <v>1387.600585515958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2026-11-08 07:00:00+01:00</t>
        </is>
      </c>
      <c r="AJ10668" s="33" t="n">
        <v>1602.30790224768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2026-11-08 08:00:00+01:00</t>
        </is>
      </c>
      <c r="AJ10669" s="33" t="n">
        <v>1685.929589578349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2026-11-08 09:00:00+01:00</t>
        </is>
      </c>
      <c r="AJ10670" s="33" t="n">
        <v>1678.501220133302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2026-11-08 10:00:00+01:00</t>
        </is>
      </c>
      <c r="AJ10671" s="33" t="n">
        <v>1613.719460387361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2026-11-08 11:00:00+01:00</t>
        </is>
      </c>
      <c r="AJ10672" s="33" t="n">
        <v>1547.159006977043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2026-11-08 12:00:00+01:00</t>
        </is>
      </c>
      <c r="AJ10673" s="33" t="n">
        <v>1508.586752517693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2026-11-08 13:00:00+01:00</t>
        </is>
      </c>
      <c r="AJ10674" s="33" t="n">
        <v>1484.448256664507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2026-11-08 14:00:00+01:00</t>
        </is>
      </c>
      <c r="AJ10675" s="33" t="n">
        <v>1518.685749459921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2026-11-08 15:00:00+01:00</t>
        </is>
      </c>
      <c r="AJ10676" s="33" t="n">
        <v>1722.524741945898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2026-11-08 16:00:00+01:00</t>
        </is>
      </c>
      <c r="AJ10677" s="33" t="n">
        <v>2031.518046091964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2026-11-08 17:00:00+01:00</t>
        </is>
      </c>
      <c r="AJ10678" s="33" t="n">
        <v>2255.445894047091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2026-11-08 18:00:00+01:00</t>
        </is>
      </c>
      <c r="AJ10679" s="33" t="n">
        <v>2288.518390515352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2026-11-08 19:00:00+01:00</t>
        </is>
      </c>
      <c r="AJ10680" s="33" t="n">
        <v>2133.22198353813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2026-11-08 20:00:00+01:00</t>
        </is>
      </c>
      <c r="AJ10681" s="33" t="n">
        <v>1928.458275766646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2026-11-08 21:00:00+01:00</t>
        </is>
      </c>
      <c r="AJ10682" s="33" t="n">
        <v>1616.313608370359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2026-11-08 22:00:00+01:00</t>
        </is>
      </c>
      <c r="AJ10683" s="33" t="n">
        <v>1337.481833083349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2026-11-08 23:00:00+01:00</t>
        </is>
      </c>
      <c r="AJ10684" s="33" t="n">
        <v>1090.785772811111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2026-11-09 00:00:00+01:00</t>
        </is>
      </c>
      <c r="AJ10685" s="33" t="n">
        <v>1094.02974655075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2026-11-09 01:00:00+01:00</t>
        </is>
      </c>
      <c r="AJ10686" s="33" t="n">
        <v>989.1534989748779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2026-11-09 02:00:00+01:00</t>
        </is>
      </c>
      <c r="AJ10687" s="33" t="n">
        <v>944.4950098050854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2026-11-09 03:00:00+01:00</t>
        </is>
      </c>
      <c r="AJ10688" s="33" t="n">
        <v>953.6278218765084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2026-11-09 04:00:00+01:00</t>
        </is>
      </c>
      <c r="AJ10689" s="33" t="n">
        <v>1078.924809546649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2026-11-09 05:00:00+01:00</t>
        </is>
      </c>
      <c r="AJ10690" s="33" t="n">
        <v>1316.75846411071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2026-11-09 06:00:00+01:00</t>
        </is>
      </c>
      <c r="AJ10691" s="33" t="n">
        <v>1604.773523128692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2026-11-09 07:00:00+01:00</t>
        </is>
      </c>
      <c r="AJ10692" s="33" t="n">
        <v>1835.304692724757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2026-11-09 08:00:00+01:00</t>
        </is>
      </c>
      <c r="AJ10693" s="33" t="n">
        <v>1941.524053659375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2026-11-09 09:00:00+01:00</t>
        </is>
      </c>
      <c r="AJ10694" s="33" t="n">
        <v>1964.316211591945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2026-11-09 10:00:00+01:00</t>
        </is>
      </c>
      <c r="AJ10695" s="33" t="n">
        <v>1942.515478992157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2026-11-09 11:00:00+01:00</t>
        </is>
      </c>
      <c r="AJ10696" s="33" t="n">
        <v>1916.921666990325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2026-11-09 12:00:00+01:00</t>
        </is>
      </c>
      <c r="AJ10697" s="33" t="n">
        <v>1882.383534076478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2026-11-09 13:00:00+01:00</t>
        </is>
      </c>
      <c r="AJ10698" s="33" t="n">
        <v>1851.372137608599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2026-11-09 14:00:00+01:00</t>
        </is>
      </c>
      <c r="AJ10699" s="33" t="n">
        <v>1858.351745383443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2026-11-09 15:00:00+01:00</t>
        </is>
      </c>
      <c r="AJ10700" s="33" t="n">
        <v>2028.397585708964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2026-11-09 16:00:00+01:00</t>
        </is>
      </c>
      <c r="AJ10701" s="33" t="n">
        <v>2309.243899645129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2026-11-09 17:00:00+01:00</t>
        </is>
      </c>
      <c r="AJ10702" s="33" t="n">
        <v>2556.363517765114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2026-11-09 18:00:00+01:00</t>
        </is>
      </c>
      <c r="AJ10703" s="33" t="n">
        <v>2602.051175055953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2026-11-09 19:00:00+01:00</t>
        </is>
      </c>
      <c r="AJ10704" s="33" t="n">
        <v>2440.929876857239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2026-11-09 20:00:00+01:00</t>
        </is>
      </c>
      <c r="AJ10705" s="33" t="n">
        <v>2155.232789363458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2026-11-09 21:00:00+01:00</t>
        </is>
      </c>
      <c r="AJ10706" s="33" t="n">
        <v>1787.266082476977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2026-11-09 22:00:00+01:00</t>
        </is>
      </c>
      <c r="AJ10707" s="33" t="n">
        <v>1460.325701044404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2026-11-09 23:00:00+01:00</t>
        </is>
      </c>
      <c r="AJ10708" s="33" t="n">
        <v>1203.218424336537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2026-11-10 00:00:00+01:00</t>
        </is>
      </c>
      <c r="AJ10709" s="33" t="n">
        <v>1075.424845370444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2026-11-10 01:00:00+01:00</t>
        </is>
      </c>
      <c r="AJ10710" s="33" t="n">
        <v>963.2003106200106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2026-11-10 02:00:00+01:00</t>
        </is>
      </c>
      <c r="AJ10711" s="33" t="n">
        <v>913.1520595332578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2026-11-10 03:00:00+01:00</t>
        </is>
      </c>
      <c r="AJ10712" s="33" t="n">
        <v>898.8081097241014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2026-11-10 04:00:00+01:00</t>
        </is>
      </c>
      <c r="AJ10713" s="33" t="n">
        <v>979.6433979354604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2026-11-10 05:00:00+01:00</t>
        </is>
      </c>
      <c r="AJ10714" s="33" t="n">
        <v>1238.999678469573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2026-11-10 06:00:00+01:00</t>
        </is>
      </c>
      <c r="AJ10715" s="33" t="n">
        <v>1585.140700008681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2026-11-10 07:00:00+01:00</t>
        </is>
      </c>
      <c r="AJ10716" s="33" t="n">
        <v>1907.653140868272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2026-11-10 08:00:00+01:00</t>
        </is>
      </c>
      <c r="AJ10717" s="33" t="n">
        <v>2053.120066937042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2026-11-10 09:00:00+01:00</t>
        </is>
      </c>
      <c r="AJ10718" s="33" t="n">
        <v>2079.630787886098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2026-11-10 10:00:00+01:00</t>
        </is>
      </c>
      <c r="AJ10719" s="33" t="n">
        <v>2044.602085450858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2026-11-10 11:00:00+01:00</t>
        </is>
      </c>
      <c r="AJ10720" s="33" t="n">
        <v>2011.437824873724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2026-11-10 12:00:00+01:00</t>
        </is>
      </c>
      <c r="AJ10721" s="33" t="n">
        <v>1990.078821020917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2026-11-10 13:00:00+01:00</t>
        </is>
      </c>
      <c r="AJ10722" s="33" t="n">
        <v>1970.838557983336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2026-11-10 14:00:00+01:00</t>
        </is>
      </c>
      <c r="AJ10723" s="33" t="n">
        <v>1966.43512362465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2026-11-10 15:00:00+01:00</t>
        </is>
      </c>
      <c r="AJ10724" s="33" t="n">
        <v>2133.709279092374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2026-11-10 16:00:00+01:00</t>
        </is>
      </c>
      <c r="AJ10725" s="33" t="n">
        <v>2382.852454640894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2026-11-10 17:00:00+01:00</t>
        </is>
      </c>
      <c r="AJ10726" s="33" t="n">
        <v>2584.228586419557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2026-11-10 18:00:00+01:00</t>
        </is>
      </c>
      <c r="AJ10727" s="33" t="n">
        <v>2569.366854072362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2026-11-10 19:00:00+01:00</t>
        </is>
      </c>
      <c r="AJ10728" s="33" t="n">
        <v>2388.188294399901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2026-11-10 20:00:00+01:00</t>
        </is>
      </c>
      <c r="AJ10729" s="33" t="n">
        <v>2128.574765893342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2026-11-10 21:00:00+01:00</t>
        </is>
      </c>
      <c r="AJ10730" s="33" t="n">
        <v>1798.33270306664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2026-11-10 22:00:00+01:00</t>
        </is>
      </c>
      <c r="AJ10731" s="33" t="n">
        <v>1485.763162650449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2026-11-10 23:00:00+01:00</t>
        </is>
      </c>
      <c r="AJ10732" s="33" t="n">
        <v>1233.245402623657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2026-11-11 00:00:00+01:00</t>
        </is>
      </c>
      <c r="AJ10733" s="33" t="n">
        <v>1086.012102925822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2026-11-11 01:00:00+01:00</t>
        </is>
      </c>
      <c r="AJ10734" s="33" t="n">
        <v>996.3478940725151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2026-11-11 02:00:00+01:00</t>
        </is>
      </c>
      <c r="AJ10735" s="33" t="n">
        <v>959.816338726308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2026-11-11 03:00:00+01:00</t>
        </is>
      </c>
      <c r="AJ10736" s="33" t="n">
        <v>982.7329688828396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2026-11-11 04:00:00+01:00</t>
        </is>
      </c>
      <c r="AJ10737" s="33" t="n">
        <v>1099.006136635339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2026-11-11 05:00:00+01:00</t>
        </is>
      </c>
      <c r="AJ10738" s="33" t="n">
        <v>1379.795593387899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2026-11-11 06:00:00+01:00</t>
        </is>
      </c>
      <c r="AJ10739" s="33" t="n">
        <v>1692.701517504718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2026-11-11 07:00:00+01:00</t>
        </is>
      </c>
      <c r="AJ10740" s="33" t="n">
        <v>1943.062780723936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2026-11-11 08:00:00+01:00</t>
        </is>
      </c>
      <c r="AJ10741" s="33" t="n">
        <v>2023.491455360564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2026-11-11 09:00:00+01:00</t>
        </is>
      </c>
      <c r="AJ10742" s="33" t="n">
        <v>2008.408661375842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2026-11-11 10:00:00+01:00</t>
        </is>
      </c>
      <c r="AJ10743" s="33" t="n">
        <v>1986.682126457801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2026-11-11 11:00:00+01:00</t>
        </is>
      </c>
      <c r="AJ10744" s="33" t="n">
        <v>1942.332222959388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2026-11-11 12:00:00+01:00</t>
        </is>
      </c>
      <c r="AJ10745" s="33" t="n">
        <v>1924.808675199572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2026-11-11 13:00:00+01:00</t>
        </is>
      </c>
      <c r="AJ10746" s="33" t="n">
        <v>1896.337790921704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2026-11-11 14:00:00+01:00</t>
        </is>
      </c>
      <c r="AJ10747" s="33" t="n">
        <v>1942.334341635766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2026-11-11 15:00:00+01:00</t>
        </is>
      </c>
      <c r="AJ10748" s="33" t="n">
        <v>2122.5025383036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2026-11-11 16:00:00+01:00</t>
        </is>
      </c>
      <c r="AJ10749" s="33" t="n">
        <v>2381.925362240748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2026-11-11 17:00:00+01:00</t>
        </is>
      </c>
      <c r="AJ10750" s="33" t="n">
        <v>2563.985386191534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2026-11-11 18:00:00+01:00</t>
        </is>
      </c>
      <c r="AJ10751" s="33" t="n">
        <v>2556.948036996915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2026-11-11 19:00:00+01:00</t>
        </is>
      </c>
      <c r="AJ10752" s="33" t="n">
        <v>2393.361008720081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2026-11-11 20:00:00+01:00</t>
        </is>
      </c>
      <c r="AJ10753" s="33" t="n">
        <v>2171.68921513272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2026-11-11 21:00:00+01:00</t>
        </is>
      </c>
      <c r="AJ10754" s="33" t="n">
        <v>1854.195902964185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2026-11-11 22:00:00+01:00</t>
        </is>
      </c>
      <c r="AJ10755" s="33" t="n">
        <v>1526.494311331952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2026-11-11 23:00:00+01:00</t>
        </is>
      </c>
      <c r="AJ10756" s="33" t="n">
        <v>1241.992468905328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2026-11-12 00:00:00+01:00</t>
        </is>
      </c>
      <c r="AJ10757" s="33" t="n">
        <v>1118.424834112766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2026-11-12 01:00:00+01:00</t>
        </is>
      </c>
      <c r="AJ10758" s="33" t="n">
        <v>1049.288504378937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2026-11-12 02:00:00+01:00</t>
        </is>
      </c>
      <c r="AJ10759" s="33" t="n">
        <v>1027.349510386469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2026-11-12 03:00:00+01:00</t>
        </is>
      </c>
      <c r="AJ10760" s="33" t="n">
        <v>1027.062051477249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2026-11-12 04:00:00+01:00</t>
        </is>
      </c>
      <c r="AJ10761" s="33" t="n">
        <v>1108.982740661097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2026-11-12 05:00:00+01:00</t>
        </is>
      </c>
      <c r="AJ10762" s="33" t="n">
        <v>1341.013961630321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2026-11-12 06:00:00+01:00</t>
        </is>
      </c>
      <c r="AJ10763" s="33" t="n">
        <v>1649.050835796752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2026-11-12 07:00:00+01:00</t>
        </is>
      </c>
      <c r="AJ10764" s="33" t="n">
        <v>1912.563820599352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2026-11-12 08:00:00+01:00</t>
        </is>
      </c>
      <c r="AJ10765" s="33" t="n">
        <v>2033.558593402994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2026-11-12 09:00:00+01:00</t>
        </is>
      </c>
      <c r="AJ10766" s="33" t="n">
        <v>2069.354957555551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2026-11-12 10:00:00+01:00</t>
        </is>
      </c>
      <c r="AJ10767" s="33" t="n">
        <v>2078.035073482242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2026-11-12 11:00:00+01:00</t>
        </is>
      </c>
      <c r="AJ10768" s="33" t="n">
        <v>2056.024680622006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2026-11-12 12:00:00+01:00</t>
        </is>
      </c>
      <c r="AJ10769" s="33" t="n">
        <v>2002.976291323433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2026-11-12 13:00:00+01:00</t>
        </is>
      </c>
      <c r="AJ10770" s="33" t="n">
        <v>1945.856714166831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2026-11-12 14:00:00+01:00</t>
        </is>
      </c>
      <c r="AJ10771" s="33" t="n">
        <v>1940.583706273029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2026-11-12 15:00:00+01:00</t>
        </is>
      </c>
      <c r="AJ10772" s="33" t="n">
        <v>2095.827763524025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2026-11-12 16:00:00+01:00</t>
        </is>
      </c>
      <c r="AJ10773" s="33" t="n">
        <v>2346.985706342311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2026-11-12 17:00:00+01:00</t>
        </is>
      </c>
      <c r="AJ10774" s="33" t="n">
        <v>2554.384092601555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2026-11-12 18:00:00+01:00</t>
        </is>
      </c>
      <c r="AJ10775" s="33" t="n">
        <v>2566.758105995658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2026-11-12 19:00:00+01:00</t>
        </is>
      </c>
      <c r="AJ10776" s="33" t="n">
        <v>2402.038241877764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2026-11-12 20:00:00+01:00</t>
        </is>
      </c>
      <c r="AJ10777" s="33" t="n">
        <v>2142.364237245828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2026-11-12 21:00:00+01:00</t>
        </is>
      </c>
      <c r="AJ10778" s="33" t="n">
        <v>1784.768705418841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2026-11-12 22:00:00+01:00</t>
        </is>
      </c>
      <c r="AJ10779" s="33" t="n">
        <v>1461.440545853226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2026-11-12 23:00:00+01:00</t>
        </is>
      </c>
      <c r="AJ10780" s="33" t="n">
        <v>1208.857746126768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2026-11-13 00:00:00+01:00</t>
        </is>
      </c>
      <c r="AJ10781" s="33" t="n">
        <v>1116.154553093986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2026-11-13 01:00:00+01:00</t>
        </is>
      </c>
      <c r="AJ10782" s="33" t="n">
        <v>1071.292552779229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2026-11-13 02:00:00+01:00</t>
        </is>
      </c>
      <c r="AJ10783" s="33" t="n">
        <v>1060.7683977843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2026-11-13 03:00:00+01:00</t>
        </is>
      </c>
      <c r="AJ10784" s="33" t="n">
        <v>1063.192959207042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2026-11-13 04:00:00+01:00</t>
        </is>
      </c>
      <c r="AJ10785" s="33" t="n">
        <v>1117.25022768922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2026-11-13 05:00:00+01:00</t>
        </is>
      </c>
      <c r="AJ10786" s="33" t="n">
        <v>1324.669985897752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2026-11-13 06:00:00+01:00</t>
        </is>
      </c>
      <c r="AJ10787" s="33" t="n">
        <v>1603.482260883664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2026-11-13 07:00:00+01:00</t>
        </is>
      </c>
      <c r="AJ10788" s="33" t="n">
        <v>1880.800595389465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2026-11-13 08:00:00+01:00</t>
        </is>
      </c>
      <c r="AJ10789" s="33" t="n">
        <v>2018.47093267198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2026-11-13 09:00:00+01:00</t>
        </is>
      </c>
      <c r="AJ10790" s="33" t="n">
        <v>2035.327777307532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2026-11-13 10:00:00+01:00</t>
        </is>
      </c>
      <c r="AJ10791" s="33" t="n">
        <v>2009.55255049775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2026-11-13 11:00:00+01:00</t>
        </is>
      </c>
      <c r="AJ10792" s="33" t="n">
        <v>1962.609910062931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2026-11-13 12:00:00+01:00</t>
        </is>
      </c>
      <c r="AJ10793" s="33" t="n">
        <v>1960.675697760548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2026-11-13 13:00:00+01:00</t>
        </is>
      </c>
      <c r="AJ10794" s="33" t="n">
        <v>1948.885153799216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2026-11-13 14:00:00+01:00</t>
        </is>
      </c>
      <c r="AJ10795" s="33" t="n">
        <v>1977.416681075194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2026-11-13 15:00:00+01:00</t>
        </is>
      </c>
      <c r="AJ10796" s="33" t="n">
        <v>2132.614191012696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2026-11-13 16:00:00+01:00</t>
        </is>
      </c>
      <c r="AJ10797" s="33" t="n">
        <v>2385.16472534213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2026-11-13 17:00:00+01:00</t>
        </is>
      </c>
      <c r="AJ10798" s="33" t="n">
        <v>2577.744533887326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2026-11-13 18:00:00+01:00</t>
        </is>
      </c>
      <c r="AJ10799" s="33" t="n">
        <v>2593.30820440008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2026-11-13 19:00:00+01:00</t>
        </is>
      </c>
      <c r="AJ10800" s="33" t="n">
        <v>2417.286438622809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2026-11-13 20:00:00+01:00</t>
        </is>
      </c>
      <c r="AJ10801" s="33" t="n">
        <v>2167.456069641508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2026-11-13 21:00:00+01:00</t>
        </is>
      </c>
      <c r="AJ10802" s="33" t="n">
        <v>1820.58110764487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2026-11-13 22:00:00+01:00</t>
        </is>
      </c>
      <c r="AJ10803" s="33" t="n">
        <v>1495.327565209246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2026-11-13 23:00:00+01:00</t>
        </is>
      </c>
      <c r="AJ10804" s="33" t="n">
        <v>1232.198122775716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2026-11-14 00:00:00+01:00</t>
        </is>
      </c>
      <c r="AJ10805" s="33" t="n">
        <v>965.3293248033378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2026-11-14 01:00:00+01:00</t>
        </is>
      </c>
      <c r="AJ10806" s="33" t="n">
        <v>903.9598308164246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2026-11-14 02:00:00+01:00</t>
        </is>
      </c>
      <c r="AJ10807" s="33" t="n">
        <v>880.5481754219485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2026-11-14 03:00:00+01:00</t>
        </is>
      </c>
      <c r="AJ10808" s="33" t="n">
        <v>900.7275540476008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2026-11-14 04:00:00+01:00</t>
        </is>
      </c>
      <c r="AJ10809" s="33" t="n">
        <v>991.6168642804799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2026-11-14 05:00:00+01:00</t>
        </is>
      </c>
      <c r="AJ10810" s="33" t="n">
        <v>1217.77763558329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2026-11-14 06:00:00+01:00</t>
        </is>
      </c>
      <c r="AJ10811" s="33" t="n">
        <v>1509.091005867251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2026-11-14 07:00:00+01:00</t>
        </is>
      </c>
      <c r="AJ10812" s="33" t="n">
        <v>1779.268388684933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2026-11-14 08:00:00+01:00</t>
        </is>
      </c>
      <c r="AJ10813" s="33" t="n">
        <v>1904.242242093028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2026-11-14 09:00:00+01:00</t>
        </is>
      </c>
      <c r="AJ10814" s="33" t="n">
        <v>1914.205109174742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2026-11-14 10:00:00+01:00</t>
        </is>
      </c>
      <c r="AJ10815" s="33" t="n">
        <v>1857.287957958524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2026-11-14 11:00:00+01:00</t>
        </is>
      </c>
      <c r="AJ10816" s="33" t="n">
        <v>1821.280060145978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2026-11-14 12:00:00+01:00</t>
        </is>
      </c>
      <c r="AJ10817" s="33" t="n">
        <v>1791.765163133402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2026-11-14 13:00:00+01:00</t>
        </is>
      </c>
      <c r="AJ10818" s="33" t="n">
        <v>1783.85056965436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2026-11-14 14:00:00+01:00</t>
        </is>
      </c>
      <c r="AJ10819" s="33" t="n">
        <v>1799.699481008061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2026-11-14 15:00:00+01:00</t>
        </is>
      </c>
      <c r="AJ10820" s="33" t="n">
        <v>1939.531085829658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2026-11-14 16:00:00+01:00</t>
        </is>
      </c>
      <c r="AJ10821" s="33" t="n">
        <v>2146.130845720821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2026-11-14 17:00:00+01:00</t>
        </is>
      </c>
      <c r="AJ10822" s="33" t="n">
        <v>2309.890767857466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2026-11-14 18:00:00+01:00</t>
        </is>
      </c>
      <c r="AJ10823" s="33" t="n">
        <v>2323.214396548658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2026-11-14 19:00:00+01:00</t>
        </is>
      </c>
      <c r="AJ10824" s="33" t="n">
        <v>2188.092606113991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2026-11-14 20:00:00+01:00</t>
        </is>
      </c>
      <c r="AJ10825" s="33" t="n">
        <v>1960.141815265839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2026-11-14 21:00:00+01:00</t>
        </is>
      </c>
      <c r="AJ10826" s="33" t="n">
        <v>1653.154710130648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2026-11-14 22:00:00+01:00</t>
        </is>
      </c>
      <c r="AJ10827" s="33" t="n">
        <v>1332.033691665547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2026-11-14 23:00:00+01:00</t>
        </is>
      </c>
      <c r="AJ10828" s="33" t="n">
        <v>1083.890133348311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2026-11-15 00:00:00+01:00</t>
        </is>
      </c>
      <c r="AJ10829" s="33" t="n">
        <v>953.1000167582946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2026-11-15 01:00:00+01:00</t>
        </is>
      </c>
      <c r="AJ10830" s="33" t="n">
        <v>907.588098204355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2026-11-15 02:00:00+01:00</t>
        </is>
      </c>
      <c r="AJ10831" s="33" t="n">
        <v>904.5796048334192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2026-11-15 03:00:00+01:00</t>
        </is>
      </c>
      <c r="AJ10832" s="33" t="n">
        <v>935.3864971516896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2026-11-15 04:00:00+01:00</t>
        </is>
      </c>
      <c r="AJ10833" s="33" t="n">
        <v>1026.962372212936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2026-11-15 05:00:00+01:00</t>
        </is>
      </c>
      <c r="AJ10834" s="33" t="n">
        <v>1242.295572798235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2026-11-15 06:00:00+01:00</t>
        </is>
      </c>
      <c r="AJ10835" s="33" t="n">
        <v>1492.865604977289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2026-11-15 07:00:00+01:00</t>
        </is>
      </c>
      <c r="AJ10836" s="33" t="n">
        <v>1715.201583644874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2026-11-15 08:00:00+01:00</t>
        </is>
      </c>
      <c r="AJ10837" s="33" t="n">
        <v>1794.046701304023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2026-11-15 09:00:00+01:00</t>
        </is>
      </c>
      <c r="AJ10838" s="33" t="n">
        <v>1811.736455762954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2026-11-15 10:00:00+01:00</t>
        </is>
      </c>
      <c r="AJ10839" s="33" t="n">
        <v>1795.232461105346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2026-11-15 11:00:00+01:00</t>
        </is>
      </c>
      <c r="AJ10840" s="33" t="n">
        <v>1770.648481447144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2026-11-15 12:00:00+01:00</t>
        </is>
      </c>
      <c r="AJ10841" s="33" t="n">
        <v>1724.000299882414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2026-11-15 13:00:00+01:00</t>
        </is>
      </c>
      <c r="AJ10842" s="33" t="n">
        <v>1677.655294470207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2026-11-15 14:00:00+01:00</t>
        </is>
      </c>
      <c r="AJ10843" s="33" t="n">
        <v>1674.361274617671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2026-11-15 15:00:00+01:00</t>
        </is>
      </c>
      <c r="AJ10844" s="33" t="n">
        <v>1834.97357920008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2026-11-15 16:00:00+01:00</t>
        </is>
      </c>
      <c r="AJ10845" s="33" t="n">
        <v>2061.525316885364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2026-11-15 17:00:00+01:00</t>
        </is>
      </c>
      <c r="AJ10846" s="33" t="n">
        <v>2243.342499189215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2026-11-15 18:00:00+01:00</t>
        </is>
      </c>
      <c r="AJ10847" s="33" t="n">
        <v>2248.519998008241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2026-11-15 19:00:00+01:00</t>
        </is>
      </c>
      <c r="AJ10848" s="33" t="n">
        <v>2096.942598319515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2026-11-15 20:00:00+01:00</t>
        </is>
      </c>
      <c r="AJ10849" s="33" t="n">
        <v>1859.187710562947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2026-11-15 21:00:00+01:00</t>
        </is>
      </c>
      <c r="AJ10850" s="33" t="n">
        <v>1564.084076273159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2026-11-15 22:00:00+01:00</t>
        </is>
      </c>
      <c r="AJ10851" s="33" t="n">
        <v>1314.76504783625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2026-11-15 23:00:00+01:00</t>
        </is>
      </c>
      <c r="AJ10852" s="33" t="n">
        <v>1147.961194402631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2026-11-16 00:00:00+01:00</t>
        </is>
      </c>
      <c r="AJ10853" s="33" t="n">
        <v>1201.312244739017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2026-11-16 01:00:00+01:00</t>
        </is>
      </c>
      <c r="AJ10854" s="33" t="n">
        <v>1147.040454755235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2026-11-16 02:00:00+01:00</t>
        </is>
      </c>
      <c r="AJ10855" s="33" t="n">
        <v>1114.934247242772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2026-11-16 03:00:00+01:00</t>
        </is>
      </c>
      <c r="AJ10856" s="33" t="n">
        <v>1132.81790183423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2026-11-16 04:00:00+01:00</t>
        </is>
      </c>
      <c r="AJ10857" s="33" t="n">
        <v>1220.466768043486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2026-11-16 05:00:00+01:00</t>
        </is>
      </c>
      <c r="AJ10858" s="33" t="n">
        <v>1445.819134221057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2026-11-16 06:00:00+01:00</t>
        </is>
      </c>
      <c r="AJ10859" s="33" t="n">
        <v>1730.215945416041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2026-11-16 07:00:00+01:00</t>
        </is>
      </c>
      <c r="AJ10860" s="33" t="n">
        <v>1975.076756528897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2026-11-16 08:00:00+01:00</t>
        </is>
      </c>
      <c r="AJ10861" s="33" t="n">
        <v>2063.674525891478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2026-11-16 09:00:00+01:00</t>
        </is>
      </c>
      <c r="AJ10862" s="33" t="n">
        <v>2056.632021552294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2026-11-16 10:00:00+01:00</t>
        </is>
      </c>
      <c r="AJ10863" s="33" t="n">
        <v>2014.415792524054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2026-11-16 11:00:00+01:00</t>
        </is>
      </c>
      <c r="AJ10864" s="33" t="n">
        <v>1988.563889077318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2026-11-16 12:00:00+01:00</t>
        </is>
      </c>
      <c r="AJ10865" s="33" t="n">
        <v>1964.13978335283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2026-11-16 13:00:00+01:00</t>
        </is>
      </c>
      <c r="AJ10866" s="33" t="n">
        <v>1964.278779895632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2026-11-16 14:00:00+01:00</t>
        </is>
      </c>
      <c r="AJ10867" s="33" t="n">
        <v>1995.173710616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2026-11-16 15:00:00+01:00</t>
        </is>
      </c>
      <c r="AJ10868" s="33" t="n">
        <v>2202.992598995774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2026-11-16 16:00:00+01:00</t>
        </is>
      </c>
      <c r="AJ10869" s="33" t="n">
        <v>2449.423564848444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2026-11-16 17:00:00+01:00</t>
        </is>
      </c>
      <c r="AJ10870" s="33" t="n">
        <v>2643.23593980376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2026-11-16 18:00:00+01:00</t>
        </is>
      </c>
      <c r="AJ10871" s="33" t="n">
        <v>2604.611708450911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2026-11-16 19:00:00+01:00</t>
        </is>
      </c>
      <c r="AJ10872" s="33" t="n">
        <v>2440.684570708751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2026-11-16 20:00:00+01:00</t>
        </is>
      </c>
      <c r="AJ10873" s="33" t="n">
        <v>2162.898062985576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2026-11-16 21:00:00+01:00</t>
        </is>
      </c>
      <c r="AJ10874" s="33" t="n">
        <v>1814.307967238966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2026-11-16 22:00:00+01:00</t>
        </is>
      </c>
      <c r="AJ10875" s="33" t="n">
        <v>1496.429371023716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2026-11-16 23:00:00+01:00</t>
        </is>
      </c>
      <c r="AJ10876" s="33" t="n">
        <v>1304.681880203072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2026-11-17 00:00:00+01:00</t>
        </is>
      </c>
      <c r="AJ10877" s="33" t="n">
        <v>1211.509343848804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2026-11-17 01:00:00+01:00</t>
        </is>
      </c>
      <c r="AJ10878" s="33" t="n">
        <v>1149.394749049739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2026-11-17 02:00:00+01:00</t>
        </is>
      </c>
      <c r="AJ10879" s="33" t="n">
        <v>1105.679586428435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2026-11-17 03:00:00+01:00</t>
        </is>
      </c>
      <c r="AJ10880" s="33" t="n">
        <v>1124.389599776077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2026-11-17 04:00:00+01:00</t>
        </is>
      </c>
      <c r="AJ10881" s="33" t="n">
        <v>1207.30781618733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2026-11-17 05:00:00+01:00</t>
        </is>
      </c>
      <c r="AJ10882" s="33" t="n">
        <v>1446.794499683223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2026-11-17 06:00:00+01:00</t>
        </is>
      </c>
      <c r="AJ10883" s="33" t="n">
        <v>1752.648138230566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2026-11-17 07:00:00+01:00</t>
        </is>
      </c>
      <c r="AJ10884" s="33" t="n">
        <v>2025.110389858526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2026-11-17 08:00:00+01:00</t>
        </is>
      </c>
      <c r="AJ10885" s="33" t="n">
        <v>2128.172426471212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2026-11-17 09:00:00+01:00</t>
        </is>
      </c>
      <c r="AJ10886" s="33" t="n">
        <v>2130.801742955495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2026-11-17 10:00:00+01:00</t>
        </is>
      </c>
      <c r="AJ10887" s="33" t="n">
        <v>2087.550342530162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2026-11-17 11:00:00+01:00</t>
        </is>
      </c>
      <c r="AJ10888" s="33" t="n">
        <v>2041.405022649249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2026-11-17 12:00:00+01:00</t>
        </is>
      </c>
      <c r="AJ10889" s="33" t="n">
        <v>2008.028155629613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2026-11-17 13:00:00+01:00</t>
        </is>
      </c>
      <c r="AJ10890" s="33" t="n">
        <v>2008.496040952189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2026-11-17 14:00:00+01:00</t>
        </is>
      </c>
      <c r="AJ10891" s="33" t="n">
        <v>2062.566809483718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2026-11-17 15:00:00+01:00</t>
        </is>
      </c>
      <c r="AJ10892" s="33" t="n">
        <v>2253.47487959307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2026-11-17 16:00:00+01:00</t>
        </is>
      </c>
      <c r="AJ10893" s="33" t="n">
        <v>2475.198086571322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2026-11-17 17:00:00+01:00</t>
        </is>
      </c>
      <c r="AJ10894" s="33" t="n">
        <v>2616.416749829985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2026-11-17 18:00:00+01:00</t>
        </is>
      </c>
      <c r="AJ10895" s="33" t="n">
        <v>2570.9270905122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2026-11-17 19:00:00+01:00</t>
        </is>
      </c>
      <c r="AJ10896" s="33" t="n">
        <v>2392.516800897687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2026-11-17 20:00:00+01:00</t>
        </is>
      </c>
      <c r="AJ10897" s="33" t="n">
        <v>2159.147778990019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2026-11-17 21:00:00+01:00</t>
        </is>
      </c>
      <c r="AJ10898" s="33" t="n">
        <v>1845.141664078075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2026-11-17 22:00:00+01:00</t>
        </is>
      </c>
      <c r="AJ10899" s="33" t="n">
        <v>1530.457418367093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2026-11-17 23:00:00+01:00</t>
        </is>
      </c>
      <c r="AJ10900" s="33" t="n">
        <v>1247.891963599144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2026-11-18 00:00:00+01:00</t>
        </is>
      </c>
      <c r="AJ10901" s="33" t="n">
        <v>1106.590113635893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2026-11-18 01:00:00+01:00</t>
        </is>
      </c>
      <c r="AJ10902" s="33" t="n">
        <v>1026.668701641333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2026-11-18 02:00:00+01:00</t>
        </is>
      </c>
      <c r="AJ10903" s="33" t="n">
        <v>1005.503903994761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2026-11-18 03:00:00+01:00</t>
        </is>
      </c>
      <c r="AJ10904" s="33" t="n">
        <v>1021.295039590498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2026-11-18 04:00:00+01:00</t>
        </is>
      </c>
      <c r="AJ10905" s="33" t="n">
        <v>1119.118455648584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2026-11-18 05:00:00+01:00</t>
        </is>
      </c>
      <c r="AJ10906" s="33" t="n">
        <v>1411.714040895017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2026-11-18 06:00:00+01:00</t>
        </is>
      </c>
      <c r="AJ10907" s="33" t="n">
        <v>1749.680172348276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2026-11-18 07:00:00+01:00</t>
        </is>
      </c>
      <c r="AJ10908" s="33" t="n">
        <v>2057.201989098517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2026-11-18 08:00:00+01:00</t>
        </is>
      </c>
      <c r="AJ10909" s="33" t="n">
        <v>2166.95169228585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2026-11-18 09:00:00+01:00</t>
        </is>
      </c>
      <c r="AJ10910" s="33" t="n">
        <v>2175.931512341271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2026-11-18 10:00:00+01:00</t>
        </is>
      </c>
      <c r="AJ10911" s="33" t="n">
        <v>2127.174309642591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2026-11-18 11:00:00+01:00</t>
        </is>
      </c>
      <c r="AJ10912" s="33" t="n">
        <v>2081.578433476181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2026-11-18 12:00:00+01:00</t>
        </is>
      </c>
      <c r="AJ10913" s="33" t="n">
        <v>2041.804473112534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2026-11-18 13:00:00+01:00</t>
        </is>
      </c>
      <c r="AJ10914" s="33" t="n">
        <v>2027.038443950874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2026-11-18 14:00:00+01:00</t>
        </is>
      </c>
      <c r="AJ10915" s="33" t="n">
        <v>2062.229412182833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2026-11-18 15:00:00+01:00</t>
        </is>
      </c>
      <c r="AJ10916" s="33" t="n">
        <v>2260.971104378758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2026-11-18 16:00:00+01:00</t>
        </is>
      </c>
      <c r="AJ10917" s="33" t="n">
        <v>2510.908000426202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2026-11-18 17:00:00+01:00</t>
        </is>
      </c>
      <c r="AJ10918" s="33" t="n">
        <v>2689.641769982582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2026-11-18 18:00:00+01:00</t>
        </is>
      </c>
      <c r="AJ10919" s="33" t="n">
        <v>2677.336700058607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2026-11-18 19:00:00+01:00</t>
        </is>
      </c>
      <c r="AJ10920" s="33" t="n">
        <v>2517.855448766327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2026-11-18 20:00:00+01:00</t>
        </is>
      </c>
      <c r="AJ10921" s="33" t="n">
        <v>2251.357114081882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2026-11-18 21:00:00+01:00</t>
        </is>
      </c>
      <c r="AJ10922" s="33" t="n">
        <v>1884.808973612867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2026-11-18 22:00:00+01:00</t>
        </is>
      </c>
      <c r="AJ10923" s="33" t="n">
        <v>1514.046548792388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2026-11-18 23:00:00+01:00</t>
        </is>
      </c>
      <c r="AJ10924" s="33" t="n">
        <v>1224.309558880846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2026-11-19 00:00:00+01:00</t>
        </is>
      </c>
      <c r="AJ10925" s="33" t="n">
        <v>1085.164091854677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2026-11-19 01:00:00+01:00</t>
        </is>
      </c>
      <c r="AJ10926" s="33" t="n">
        <v>1018.596885254273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2026-11-19 02:00:00+01:00</t>
        </is>
      </c>
      <c r="AJ10927" s="33" t="n">
        <v>1008.384510760434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2026-11-19 03:00:00+01:00</t>
        </is>
      </c>
      <c r="AJ10928" s="33" t="n">
        <v>1011.326895178143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2026-11-19 04:00:00+01:00</t>
        </is>
      </c>
      <c r="AJ10929" s="33" t="n">
        <v>1097.840387692999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2026-11-19 05:00:00+01:00</t>
        </is>
      </c>
      <c r="AJ10930" s="33" t="n">
        <v>1369.220859567226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2026-11-19 06:00:00+01:00</t>
        </is>
      </c>
      <c r="AJ10931" s="33" t="n">
        <v>1715.218269557297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2026-11-19 07:00:00+01:00</t>
        </is>
      </c>
      <c r="AJ10932" s="33" t="n">
        <v>2011.788677897719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2026-11-19 08:00:00+01:00</t>
        </is>
      </c>
      <c r="AJ10933" s="33" t="n">
        <v>2106.53238126922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2026-11-19 09:00:00+01:00</t>
        </is>
      </c>
      <c r="AJ10934" s="33" t="n">
        <v>2126.472113606482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2026-11-19 10:00:00+01:00</t>
        </is>
      </c>
      <c r="AJ10935" s="33" t="n">
        <v>2106.517640846613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2026-11-19 11:00:00+01:00</t>
        </is>
      </c>
      <c r="AJ10936" s="33" t="n">
        <v>2085.900567733642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2026-11-19 12:00:00+01:00</t>
        </is>
      </c>
      <c r="AJ10937" s="33" t="n">
        <v>2052.176197079061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2026-11-19 13:00:00+01:00</t>
        </is>
      </c>
      <c r="AJ10938" s="33" t="n">
        <v>2031.774044857629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2026-11-19 14:00:00+01:00</t>
        </is>
      </c>
      <c r="AJ10939" s="33" t="n">
        <v>2089.181742250515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2026-11-19 15:00:00+01:00</t>
        </is>
      </c>
      <c r="AJ10940" s="33" t="n">
        <v>2294.36183599029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2026-11-19 16:00:00+01:00</t>
        </is>
      </c>
      <c r="AJ10941" s="33" t="n">
        <v>2559.408972730555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2026-11-19 17:00:00+01:00</t>
        </is>
      </c>
      <c r="AJ10942" s="33" t="n">
        <v>2734.373526174058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2026-11-19 18:00:00+01:00</t>
        </is>
      </c>
      <c r="AJ10943" s="33" t="n">
        <v>2714.673460895041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2026-11-19 19:00:00+01:00</t>
        </is>
      </c>
      <c r="AJ10944" s="33" t="n">
        <v>2558.940367127105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2026-11-19 20:00:00+01:00</t>
        </is>
      </c>
      <c r="AJ10945" s="33" t="n">
        <v>2288.02388456011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2026-11-19 21:00:00+01:00</t>
        </is>
      </c>
      <c r="AJ10946" s="33" t="n">
        <v>1931.229360108205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2026-11-19 22:00:00+01:00</t>
        </is>
      </c>
      <c r="AJ10947" s="33" t="n">
        <v>1577.604955222843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2026-11-19 23:00:00+01:00</t>
        </is>
      </c>
      <c r="AJ10948" s="33" t="n">
        <v>1313.375621731963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2026-11-20 00:00:00+01:00</t>
        </is>
      </c>
      <c r="AJ10949" s="33" t="n">
        <v>1171.803517656615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2026-11-20 01:00:00+01:00</t>
        </is>
      </c>
      <c r="AJ10950" s="33" t="n">
        <v>1095.586733287233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2026-11-20 02:00:00+01:00</t>
        </is>
      </c>
      <c r="AJ10951" s="33" t="n">
        <v>1078.607369909899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2026-11-20 03:00:00+01:00</t>
        </is>
      </c>
      <c r="AJ10952" s="33" t="n">
        <v>1098.421507245389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2026-11-20 04:00:00+01:00</t>
        </is>
      </c>
      <c r="AJ10953" s="33" t="n">
        <v>1201.38269822181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2026-11-20 05:00:00+01:00</t>
        </is>
      </c>
      <c r="AJ10954" s="33" t="n">
        <v>1430.961678488269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2026-11-20 06:00:00+01:00</t>
        </is>
      </c>
      <c r="AJ10955" s="33" t="n">
        <v>1703.685540759342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2026-11-20 07:00:00+01:00</t>
        </is>
      </c>
      <c r="AJ10956" s="33" t="n">
        <v>1965.644056253961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2026-11-20 08:00:00+01:00</t>
        </is>
      </c>
      <c r="AJ10957" s="33" t="n">
        <v>2086.977662293711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2026-11-20 09:00:00+01:00</t>
        </is>
      </c>
      <c r="AJ10958" s="33" t="n">
        <v>2129.87993334024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2026-11-20 10:00:00+01:00</t>
        </is>
      </c>
      <c r="AJ10959" s="33" t="n">
        <v>2101.362631300175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2026-11-20 11:00:00+01:00</t>
        </is>
      </c>
      <c r="AJ10960" s="33" t="n">
        <v>2074.089652114863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2026-11-20 12:00:00+01:00</t>
        </is>
      </c>
      <c r="AJ10961" s="33" t="n">
        <v>2052.631510232025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2026-11-20 13:00:00+01:00</t>
        </is>
      </c>
      <c r="AJ10962" s="33" t="n">
        <v>2042.200374740194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2026-11-20 14:00:00+01:00</t>
        </is>
      </c>
      <c r="AJ10963" s="33" t="n">
        <v>2086.41481915527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2026-11-20 15:00:00+01:00</t>
        </is>
      </c>
      <c r="AJ10964" s="33" t="n">
        <v>2272.081995233721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2026-11-20 16:00:00+01:00</t>
        </is>
      </c>
      <c r="AJ10965" s="33" t="n">
        <v>2487.506159455982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2026-11-20 17:00:00+01:00</t>
        </is>
      </c>
      <c r="AJ10966" s="33" t="n">
        <v>2631.622757831825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2026-11-20 18:00:00+01:00</t>
        </is>
      </c>
      <c r="AJ10967" s="33" t="n">
        <v>2600.969818846383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2026-11-20 19:00:00+01:00</t>
        </is>
      </c>
      <c r="AJ10968" s="33" t="n">
        <v>2460.102921910133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2026-11-20 20:00:00+01:00</t>
        </is>
      </c>
      <c r="AJ10969" s="33" t="n">
        <v>2229.29254081734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2026-11-20 21:00:00+01:00</t>
        </is>
      </c>
      <c r="AJ10970" s="33" t="n">
        <v>1924.697865058033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2026-11-20 22:00:00+01:00</t>
        </is>
      </c>
      <c r="AJ10971" s="33" t="n">
        <v>1610.809161361158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2026-11-20 23:00:00+01:00</t>
        </is>
      </c>
      <c r="AJ10972" s="33" t="n">
        <v>1348.268128823286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2026-11-21 00:00:00+01:00</t>
        </is>
      </c>
      <c r="AJ10973" s="33" t="n">
        <v>1059.003064138226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2026-11-21 01:00:00+01:00</t>
        </is>
      </c>
      <c r="AJ10974" s="33" t="n">
        <v>965.024207866001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2026-11-21 02:00:00+01:00</t>
        </is>
      </c>
      <c r="AJ10975" s="33" t="n">
        <v>909.0744763713266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2026-11-21 03:00:00+01:00</t>
        </is>
      </c>
      <c r="AJ10976" s="33" t="n">
        <v>902.6395897112138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2026-11-21 04:00:00+01:00</t>
        </is>
      </c>
      <c r="AJ10977" s="33" t="n">
        <v>968.3378347275518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2026-11-21 05:00:00+01:00</t>
        </is>
      </c>
      <c r="AJ10978" s="33" t="n">
        <v>1186.232061066614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2026-11-21 06:00:00+01:00</t>
        </is>
      </c>
      <c r="AJ10979" s="33" t="n">
        <v>1453.519529201032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2026-11-21 07:00:00+01:00</t>
        </is>
      </c>
      <c r="AJ10980" s="33" t="n">
        <v>1727.387135424557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2026-11-21 08:00:00+01:00</t>
        </is>
      </c>
      <c r="AJ10981" s="33" t="n">
        <v>1845.76020677612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2026-11-21 09:00:00+01:00</t>
        </is>
      </c>
      <c r="AJ10982" s="33" t="n">
        <v>1890.130957403329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2026-11-21 10:00:00+01:00</t>
        </is>
      </c>
      <c r="AJ10983" s="33" t="n">
        <v>1884.248627067699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2026-11-21 11:00:00+01:00</t>
        </is>
      </c>
      <c r="AJ10984" s="33" t="n">
        <v>1893.729146825278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2026-11-21 12:00:00+01:00</t>
        </is>
      </c>
      <c r="AJ10985" s="33" t="n">
        <v>1924.323933120152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2026-11-21 13:00:00+01:00</t>
        </is>
      </c>
      <c r="AJ10986" s="33" t="n">
        <v>1956.59935784614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2026-11-21 14:00:00+01:00</t>
        </is>
      </c>
      <c r="AJ10987" s="33" t="n">
        <v>2028.271152067628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2026-11-21 15:00:00+01:00</t>
        </is>
      </c>
      <c r="AJ10988" s="33" t="n">
        <v>2200.803628521455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2026-11-21 16:00:00+01:00</t>
        </is>
      </c>
      <c r="AJ10989" s="33" t="n">
        <v>2414.358740119427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2026-11-21 17:00:00+01:00</t>
        </is>
      </c>
      <c r="AJ10990" s="33" t="n">
        <v>2555.427132014398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2026-11-21 18:00:00+01:00</t>
        </is>
      </c>
      <c r="AJ10991" s="33" t="n">
        <v>2517.339153805892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2026-11-21 19:00:00+01:00</t>
        </is>
      </c>
      <c r="AJ10992" s="33" t="n">
        <v>2328.83926612695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2026-11-21 20:00:00+01:00</t>
        </is>
      </c>
      <c r="AJ10993" s="33" t="n">
        <v>2045.791151480659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2026-11-21 21:00:00+01:00</t>
        </is>
      </c>
      <c r="AJ10994" s="33" t="n">
        <v>1690.769100377378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2026-11-21 22:00:00+01:00</t>
        </is>
      </c>
      <c r="AJ10995" s="33" t="n">
        <v>1367.436879196198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2026-11-21 23:00:00+01:00</t>
        </is>
      </c>
      <c r="AJ10996" s="33" t="n">
        <v>1113.262563214579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2026-11-22 00:00:00+01:00</t>
        </is>
      </c>
      <c r="AJ10997" s="33" t="n">
        <v>947.7578881861268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2026-11-22 01:00:00+01:00</t>
        </is>
      </c>
      <c r="AJ10998" s="33" t="n">
        <v>865.8012794044289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2026-11-22 02:00:00+01:00</t>
        </is>
      </c>
      <c r="AJ10999" s="33" t="n">
        <v>857.3197688223091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2026-11-22 03:00:00+01:00</t>
        </is>
      </c>
      <c r="AJ11000" s="33" t="n">
        <v>891.5425648693723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2026-11-22 04:00:00+01:00</t>
        </is>
      </c>
      <c r="AJ11001" s="33" t="n">
        <v>988.0254268801332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2026-11-22 05:00:00+01:00</t>
        </is>
      </c>
      <c r="AJ11002" s="33" t="n">
        <v>1218.012266712681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2026-11-22 06:00:00+01:00</t>
        </is>
      </c>
      <c r="AJ11003" s="33" t="n">
        <v>1501.843863233712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2026-11-22 07:00:00+01:00</t>
        </is>
      </c>
      <c r="AJ11004" s="33" t="n">
        <v>1764.848342994632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2026-11-22 08:00:00+01:00</t>
        </is>
      </c>
      <c r="AJ11005" s="33" t="n">
        <v>1878.859540703623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2026-11-22 09:00:00+01:00</t>
        </is>
      </c>
      <c r="AJ11006" s="33" t="n">
        <v>1920.294407706266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2026-11-22 10:00:00+01:00</t>
        </is>
      </c>
      <c r="AJ11007" s="33" t="n">
        <v>1910.967640381371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2026-11-22 11:00:00+01:00</t>
        </is>
      </c>
      <c r="AJ11008" s="33" t="n">
        <v>1888.296991721577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2026-11-22 12:00:00+01:00</t>
        </is>
      </c>
      <c r="AJ11009" s="33" t="n">
        <v>1852.080640006129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2026-11-22 13:00:00+01:00</t>
        </is>
      </c>
      <c r="AJ11010" s="33" t="n">
        <v>1820.388950213079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2026-11-22 14:00:00+01:00</t>
        </is>
      </c>
      <c r="AJ11011" s="33" t="n">
        <v>1842.609732645783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2026-11-22 15:00:00+01:00</t>
        </is>
      </c>
      <c r="AJ11012" s="33" t="n">
        <v>2021.347676198664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2026-11-22 16:00:00+01:00</t>
        </is>
      </c>
      <c r="AJ11013" s="33" t="n">
        <v>2279.630230668853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2026-11-22 17:00:00+01:00</t>
        </is>
      </c>
      <c r="AJ11014" s="33" t="n">
        <v>2450.499718286237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2026-11-22 18:00:00+01:00</t>
        </is>
      </c>
      <c r="AJ11015" s="33" t="n">
        <v>2413.470450931013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2026-11-22 19:00:00+01:00</t>
        </is>
      </c>
      <c r="AJ11016" s="33" t="n">
        <v>2223.030214916303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2026-11-22 20:00:00+01:00</t>
        </is>
      </c>
      <c r="AJ11017" s="33" t="n">
        <v>1968.018091955104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2026-11-22 21:00:00+01:00</t>
        </is>
      </c>
      <c r="AJ11018" s="33" t="n">
        <v>1651.328195498606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2026-11-22 22:00:00+01:00</t>
        </is>
      </c>
      <c r="AJ11019" s="33" t="n">
        <v>1358.281337626705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2026-11-22 23:00:00+01:00</t>
        </is>
      </c>
      <c r="AJ11020" s="33" t="n">
        <v>1124.731735481589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2026-11-23 00:00:00+01:00</t>
        </is>
      </c>
      <c r="AJ11021" s="33" t="n">
        <v>1140.169374325973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2026-11-23 01:00:00+01:00</t>
        </is>
      </c>
      <c r="AJ11022" s="33" t="n">
        <v>1048.625894933283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2026-11-23 02:00:00+01:00</t>
        </is>
      </c>
      <c r="AJ11023" s="33" t="n">
        <v>1013.147551555219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2026-11-23 03:00:00+01:00</t>
        </is>
      </c>
      <c r="AJ11024" s="33" t="n">
        <v>1025.576869060464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2026-11-23 04:00:00+01:00</t>
        </is>
      </c>
      <c r="AJ11025" s="33" t="n">
        <v>1112.506936386747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2026-11-23 05:00:00+01:00</t>
        </is>
      </c>
      <c r="AJ11026" s="33" t="n">
        <v>1361.694923631569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2026-11-23 06:00:00+01:00</t>
        </is>
      </c>
      <c r="AJ11027" s="33" t="n">
        <v>1686.199453120679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2026-11-23 07:00:00+01:00</t>
        </is>
      </c>
      <c r="AJ11028" s="33" t="n">
        <v>1998.449410270652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2026-11-23 08:00:00+01:00</t>
        </is>
      </c>
      <c r="AJ11029" s="33" t="n">
        <v>2162.713788474362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2026-11-23 09:00:00+01:00</t>
        </is>
      </c>
      <c r="AJ11030" s="33" t="n">
        <v>2224.359027601038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2026-11-23 10:00:00+01:00</t>
        </is>
      </c>
      <c r="AJ11031" s="33" t="n">
        <v>2211.221586135809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2026-11-23 11:00:00+01:00</t>
        </is>
      </c>
      <c r="AJ11032" s="33" t="n">
        <v>2174.755634457348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2026-11-23 12:00:00+01:00</t>
        </is>
      </c>
      <c r="AJ11033" s="33" t="n">
        <v>2128.801789633656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2026-11-23 13:00:00+01:00</t>
        </is>
      </c>
      <c r="AJ11034" s="33" t="n">
        <v>2095.366988599557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2026-11-23 14:00:00+01:00</t>
        </is>
      </c>
      <c r="AJ11035" s="33" t="n">
        <v>2115.941704353106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2026-11-23 15:00:00+01:00</t>
        </is>
      </c>
      <c r="AJ11036" s="33" t="n">
        <v>2306.667353614844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2026-11-23 16:00:00+01:00</t>
        </is>
      </c>
      <c r="AJ11037" s="33" t="n">
        <v>2540.60625146774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2026-11-23 17:00:00+01:00</t>
        </is>
      </c>
      <c r="AJ11038" s="33" t="n">
        <v>2687.872100158072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2026-11-23 18:00:00+01:00</t>
        </is>
      </c>
      <c r="AJ11039" s="33" t="n">
        <v>2647.714529295671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2026-11-23 19:00:00+01:00</t>
        </is>
      </c>
      <c r="AJ11040" s="33" t="n">
        <v>2479.115582629705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2026-11-23 20:00:00+01:00</t>
        </is>
      </c>
      <c r="AJ11041" s="33" t="n">
        <v>2250.211995434939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2026-11-23 21:00:00+01:00</t>
        </is>
      </c>
      <c r="AJ11042" s="33" t="n">
        <v>1931.441177702377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2026-11-23 22:00:00+01:00</t>
        </is>
      </c>
      <c r="AJ11043" s="33" t="n">
        <v>1608.868184235647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2026-11-23 23:00:00+01:00</t>
        </is>
      </c>
      <c r="AJ11044" s="33" t="n">
        <v>1314.934685508607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2026-11-24 00:00:00+01:00</t>
        </is>
      </c>
      <c r="AJ11045" s="33" t="n">
        <v>1131.313219634451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2026-11-24 01:00:00+01:00</t>
        </is>
      </c>
      <c r="AJ11046" s="33" t="n">
        <v>1014.724030678931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2026-11-24 02:00:00+01:00</t>
        </is>
      </c>
      <c r="AJ11047" s="33" t="n">
        <v>974.9346585890104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2026-11-24 03:00:00+01:00</t>
        </is>
      </c>
      <c r="AJ11048" s="33" t="n">
        <v>991.356470515445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2026-11-24 04:00:00+01:00</t>
        </is>
      </c>
      <c r="AJ11049" s="33" t="n">
        <v>1136.418357165483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2026-11-24 05:00:00+01:00</t>
        </is>
      </c>
      <c r="AJ11050" s="33" t="n">
        <v>1478.484834080602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2026-11-24 06:00:00+01:00</t>
        </is>
      </c>
      <c r="AJ11051" s="33" t="n">
        <v>1891.152243408631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2026-11-24 07:00:00+01:00</t>
        </is>
      </c>
      <c r="AJ11052" s="33" t="n">
        <v>2213.570128554712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2026-11-24 08:00:00+01:00</t>
        </is>
      </c>
      <c r="AJ11053" s="33" t="n">
        <v>2318.303011965464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2026-11-24 09:00:00+01:00</t>
        </is>
      </c>
      <c r="AJ11054" s="33" t="n">
        <v>2286.854603178793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2026-11-24 10:00:00+01:00</t>
        </is>
      </c>
      <c r="AJ11055" s="33" t="n">
        <v>2222.590198558828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2026-11-24 11:00:00+01:00</t>
        </is>
      </c>
      <c r="AJ11056" s="33" t="n">
        <v>2164.60524521162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2026-11-24 12:00:00+01:00</t>
        </is>
      </c>
      <c r="AJ11057" s="33" t="n">
        <v>2130.603660520328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2026-11-24 13:00:00+01:00</t>
        </is>
      </c>
      <c r="AJ11058" s="33" t="n">
        <v>2104.257791199275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2026-11-24 14:00:00+01:00</t>
        </is>
      </c>
      <c r="AJ11059" s="33" t="n">
        <v>2127.757647889377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2026-11-24 15:00:00+01:00</t>
        </is>
      </c>
      <c r="AJ11060" s="33" t="n">
        <v>2297.003299997132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2026-11-24 16:00:00+01:00</t>
        </is>
      </c>
      <c r="AJ11061" s="33" t="n">
        <v>2512.468337685265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2026-11-24 17:00:00+01:00</t>
        </is>
      </c>
      <c r="AJ11062" s="33" t="n">
        <v>2657.57922468731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2026-11-24 18:00:00+01:00</t>
        </is>
      </c>
      <c r="AJ11063" s="33" t="n">
        <v>2621.049298508762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2026-11-24 19:00:00+01:00</t>
        </is>
      </c>
      <c r="AJ11064" s="33" t="n">
        <v>2465.867546384187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2026-11-24 20:00:00+01:00</t>
        </is>
      </c>
      <c r="AJ11065" s="33" t="n">
        <v>2234.392228119008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2026-11-24 21:00:00+01:00</t>
        </is>
      </c>
      <c r="AJ11066" s="33" t="n">
        <v>1888.274373218014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2026-11-24 22:00:00+01:00</t>
        </is>
      </c>
      <c r="AJ11067" s="33" t="n">
        <v>1556.862890032654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2026-11-24 23:00:00+01:00</t>
        </is>
      </c>
      <c r="AJ11068" s="33" t="n">
        <v>1293.984013963156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2026-11-25 00:00:00+01:00</t>
        </is>
      </c>
      <c r="AJ11069" s="33" t="n">
        <v>1136.320244337888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2026-11-25 01:00:00+01:00</t>
        </is>
      </c>
      <c r="AJ11070" s="33" t="n">
        <v>1042.996850682433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2026-11-25 02:00:00+01:00</t>
        </is>
      </c>
      <c r="AJ11071" s="33" t="n">
        <v>996.2546449566958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2026-11-25 03:00:00+01:00</t>
        </is>
      </c>
      <c r="AJ11072" s="33" t="n">
        <v>1013.519183800725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2026-11-25 04:00:00+01:00</t>
        </is>
      </c>
      <c r="AJ11073" s="33" t="n">
        <v>1120.289942234033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2026-11-25 05:00:00+01:00</t>
        </is>
      </c>
      <c r="AJ11074" s="33" t="n">
        <v>1413.020929340955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2026-11-25 06:00:00+01:00</t>
        </is>
      </c>
      <c r="AJ11075" s="33" t="n">
        <v>1764.451899582702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2026-11-25 07:00:00+01:00</t>
        </is>
      </c>
      <c r="AJ11076" s="33" t="n">
        <v>2064.568559113822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2026-11-25 08:00:00+01:00</t>
        </is>
      </c>
      <c r="AJ11077" s="33" t="n">
        <v>2166.975969925769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2026-11-25 09:00:00+01:00</t>
        </is>
      </c>
      <c r="AJ11078" s="33" t="n">
        <v>2177.46129949925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2026-11-25 10:00:00+01:00</t>
        </is>
      </c>
      <c r="AJ11079" s="33" t="n">
        <v>2165.875853488054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2026-11-25 11:00:00+01:00</t>
        </is>
      </c>
      <c r="AJ11080" s="33" t="n">
        <v>2158.957647096495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2026-11-25 12:00:00+01:00</t>
        </is>
      </c>
      <c r="AJ11081" s="33" t="n">
        <v>2154.455354101663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2026-11-25 13:00:00+01:00</t>
        </is>
      </c>
      <c r="AJ11082" s="33" t="n">
        <v>2149.69494318594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2026-11-25 14:00:00+01:00</t>
        </is>
      </c>
      <c r="AJ11083" s="33" t="n">
        <v>2204.740095933725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2026-11-25 15:00:00+01:00</t>
        </is>
      </c>
      <c r="AJ11084" s="33" t="n">
        <v>2415.467777450241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2026-11-25 16:00:00+01:00</t>
        </is>
      </c>
      <c r="AJ11085" s="33" t="n">
        <v>2636.172281683864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2026-11-25 17:00:00+01:00</t>
        </is>
      </c>
      <c r="AJ11086" s="33" t="n">
        <v>2762.024812260141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2026-11-25 18:00:00+01:00</t>
        </is>
      </c>
      <c r="AJ11087" s="33" t="n">
        <v>2689.851746526242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2026-11-25 19:00:00+01:00</t>
        </is>
      </c>
      <c r="AJ11088" s="33" t="n">
        <v>2521.717399254578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2026-11-25 20:00:00+01:00</t>
        </is>
      </c>
      <c r="AJ11089" s="33" t="n">
        <v>2285.860469750384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2026-11-25 21:00:00+01:00</t>
        </is>
      </c>
      <c r="AJ11090" s="33" t="n">
        <v>1937.617745974488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2026-11-25 22:00:00+01:00</t>
        </is>
      </c>
      <c r="AJ11091" s="33" t="n">
        <v>1579.196224784054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2026-11-25 23:00:00+01:00</t>
        </is>
      </c>
      <c r="AJ11092" s="33" t="n">
        <v>1260.168186994779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2026-11-26 00:00:00+01:00</t>
        </is>
      </c>
      <c r="AJ11093" s="33" t="n">
        <v>1097.660246171175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2026-11-26 01:00:00+01:00</t>
        </is>
      </c>
      <c r="AJ11094" s="33" t="n">
        <v>1010.709075705451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2026-11-26 02:00:00+01:00</t>
        </is>
      </c>
      <c r="AJ11095" s="33" t="n">
        <v>989.8019219508022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2026-11-26 03:00:00+01:00</t>
        </is>
      </c>
      <c r="AJ11096" s="33" t="n">
        <v>1018.434418832539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2026-11-26 04:00:00+01:00</t>
        </is>
      </c>
      <c r="AJ11097" s="33" t="n">
        <v>1111.330122364172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2026-11-26 05:00:00+01:00</t>
        </is>
      </c>
      <c r="AJ11098" s="33" t="n">
        <v>1386.137359216858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2026-11-26 06:00:00+01:00</t>
        </is>
      </c>
      <c r="AJ11099" s="33" t="n">
        <v>1750.32900059327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2026-11-26 07:00:00+01:00</t>
        </is>
      </c>
      <c r="AJ11100" s="33" t="n">
        <v>2100.878340241963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2026-11-26 08:00:00+01:00</t>
        </is>
      </c>
      <c r="AJ11101" s="33" t="n">
        <v>2261.455233359642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2026-11-26 09:00:00+01:00</t>
        </is>
      </c>
      <c r="AJ11102" s="33" t="n">
        <v>2301.665640005172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2026-11-26 10:00:00+01:00</t>
        </is>
      </c>
      <c r="AJ11103" s="33" t="n">
        <v>2290.988592775628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2026-11-26 11:00:00+01:00</t>
        </is>
      </c>
      <c r="AJ11104" s="33" t="n">
        <v>2265.95594135595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2026-11-26 12:00:00+01:00</t>
        </is>
      </c>
      <c r="AJ11105" s="33" t="n">
        <v>2232.333558415329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2026-11-26 13:00:00+01:00</t>
        </is>
      </c>
      <c r="AJ11106" s="33" t="n">
        <v>2193.143498535494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2026-11-26 14:00:00+01:00</t>
        </is>
      </c>
      <c r="AJ11107" s="33" t="n">
        <v>2205.912505592917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2026-11-26 15:00:00+01:00</t>
        </is>
      </c>
      <c r="AJ11108" s="33" t="n">
        <v>2356.670242320037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2026-11-26 16:00:00+01:00</t>
        </is>
      </c>
      <c r="AJ11109" s="33" t="n">
        <v>2554.43040694486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2026-11-26 17:00:00+01:00</t>
        </is>
      </c>
      <c r="AJ11110" s="33" t="n">
        <v>2679.09644018681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2026-11-26 18:00:00+01:00</t>
        </is>
      </c>
      <c r="AJ11111" s="33" t="n">
        <v>2635.170658044478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2026-11-26 19:00:00+01:00</t>
        </is>
      </c>
      <c r="AJ11112" s="33" t="n">
        <v>2463.488270221043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2026-11-26 20:00:00+01:00</t>
        </is>
      </c>
      <c r="AJ11113" s="33" t="n">
        <v>2237.437958493267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2026-11-26 21:00:00+01:00</t>
        </is>
      </c>
      <c r="AJ11114" s="33" t="n">
        <v>1908.710755824927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2026-11-26 22:00:00+01:00</t>
        </is>
      </c>
      <c r="AJ11115" s="33" t="n">
        <v>1572.396379860572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2026-11-26 23:00:00+01:00</t>
        </is>
      </c>
      <c r="AJ11116" s="33" t="n">
        <v>1300.618782879823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2026-11-27 00:00:00+01:00</t>
        </is>
      </c>
      <c r="AJ11117" s="33" t="n">
        <v>1176.675982891132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2026-11-27 01:00:00+01:00</t>
        </is>
      </c>
      <c r="AJ11118" s="33" t="n">
        <v>1130.422087804677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2026-11-27 02:00:00+01:00</t>
        </is>
      </c>
      <c r="AJ11119" s="33" t="n">
        <v>1119.280689816687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2026-11-27 03:00:00+01:00</t>
        </is>
      </c>
      <c r="AJ11120" s="33" t="n">
        <v>1142.451942020875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2026-11-27 04:00:00+01:00</t>
        </is>
      </c>
      <c r="AJ11121" s="33" t="n">
        <v>1240.666774074003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2026-11-27 05:00:00+01:00</t>
        </is>
      </c>
      <c r="AJ11122" s="33" t="n">
        <v>1491.691749111084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2026-11-27 06:00:00+01:00</t>
        </is>
      </c>
      <c r="AJ11123" s="33" t="n">
        <v>1799.224731553571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2026-11-27 07:00:00+01:00</t>
        </is>
      </c>
      <c r="AJ11124" s="33" t="n">
        <v>2086.92850658203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2026-11-27 08:00:00+01:00</t>
        </is>
      </c>
      <c r="AJ11125" s="33" t="n">
        <v>2222.549319253142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2026-11-27 09:00:00+01:00</t>
        </is>
      </c>
      <c r="AJ11126" s="33" t="n">
        <v>2269.152153992035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2026-11-27 10:00:00+01:00</t>
        </is>
      </c>
      <c r="AJ11127" s="33" t="n">
        <v>2259.241004828957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2026-11-27 11:00:00+01:00</t>
        </is>
      </c>
      <c r="AJ11128" s="33" t="n">
        <v>2244.140753505489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2026-11-27 12:00:00+01:00</t>
        </is>
      </c>
      <c r="AJ11129" s="33" t="n">
        <v>2204.86295961976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2026-11-27 13:00:00+01:00</t>
        </is>
      </c>
      <c r="AJ11130" s="33" t="n">
        <v>2161.026734308628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2026-11-27 14:00:00+01:00</t>
        </is>
      </c>
      <c r="AJ11131" s="33" t="n">
        <v>2170.360936706561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2026-11-27 15:00:00+01:00</t>
        </is>
      </c>
      <c r="AJ11132" s="33" t="n">
        <v>2341.970547138521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2026-11-27 16:00:00+01:00</t>
        </is>
      </c>
      <c r="AJ11133" s="33" t="n">
        <v>2534.699941436246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2026-11-27 17:00:00+01:00</t>
        </is>
      </c>
      <c r="AJ11134" s="33" t="n">
        <v>2639.521552063864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2026-11-27 18:00:00+01:00</t>
        </is>
      </c>
      <c r="AJ11135" s="33" t="n">
        <v>2566.920102998028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2026-11-27 19:00:00+01:00</t>
        </is>
      </c>
      <c r="AJ11136" s="33" t="n">
        <v>2379.972421587849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2026-11-27 20:00:00+01:00</t>
        </is>
      </c>
      <c r="AJ11137" s="33" t="n">
        <v>2124.145643712125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2026-11-27 21:00:00+01:00</t>
        </is>
      </c>
      <c r="AJ11138" s="33" t="n">
        <v>1777.180829308836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2026-11-27 22:00:00+01:00</t>
        </is>
      </c>
      <c r="AJ11139" s="33" t="n">
        <v>1483.290040711248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2026-11-27 23:00:00+01:00</t>
        </is>
      </c>
      <c r="AJ11140" s="33" t="n">
        <v>1271.602318353048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2026-11-28 00:00:00+01:00</t>
        </is>
      </c>
      <c r="AJ11141" s="33" t="n">
        <v>1030.640491632062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2026-11-28 01:00:00+01:00</t>
        </is>
      </c>
      <c r="AJ11142" s="33" t="n">
        <v>1005.342944834793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2026-11-28 02:00:00+01:00</t>
        </is>
      </c>
      <c r="AJ11143" s="33" t="n">
        <v>1009.661584412683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2026-11-28 03:00:00+01:00</t>
        </is>
      </c>
      <c r="AJ11144" s="33" t="n">
        <v>1041.510596457925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2026-11-28 04:00:00+01:00</t>
        </is>
      </c>
      <c r="AJ11145" s="33" t="n">
        <v>1130.773933862367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2026-11-28 05:00:00+01:00</t>
        </is>
      </c>
      <c r="AJ11146" s="33" t="n">
        <v>1370.810664242524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2026-11-28 06:00:00+01:00</t>
        </is>
      </c>
      <c r="AJ11147" s="33" t="n">
        <v>1663.90257767028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2026-11-28 07:00:00+01:00</t>
        </is>
      </c>
      <c r="AJ11148" s="33" t="n">
        <v>1921.582734788985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2026-11-28 08:00:00+01:00</t>
        </is>
      </c>
      <c r="AJ11149" s="33" t="n">
        <v>1996.83715521073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2026-11-28 09:00:00+01:00</t>
        </is>
      </c>
      <c r="AJ11150" s="33" t="n">
        <v>1986.464683108037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2026-11-28 10:00:00+01:00</t>
        </is>
      </c>
      <c r="AJ11151" s="33" t="n">
        <v>1927.3246178138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2026-11-28 11:00:00+01:00</t>
        </is>
      </c>
      <c r="AJ11152" s="33" t="n">
        <v>1876.210019469241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2026-11-28 12:00:00+01:00</t>
        </is>
      </c>
      <c r="AJ11153" s="33" t="n">
        <v>1826.862133049497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2026-11-28 13:00:00+01:00</t>
        </is>
      </c>
      <c r="AJ11154" s="33" t="n">
        <v>1795.597735754786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2026-11-28 14:00:00+01:00</t>
        </is>
      </c>
      <c r="AJ11155" s="33" t="n">
        <v>1864.603055184141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2026-11-28 15:00:00+01:00</t>
        </is>
      </c>
      <c r="AJ11156" s="33" t="n">
        <v>2117.083186586475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2026-11-28 16:00:00+01:00</t>
        </is>
      </c>
      <c r="AJ11157" s="33" t="n">
        <v>2396.467943620444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2026-11-28 17:00:00+01:00</t>
        </is>
      </c>
      <c r="AJ11158" s="33" t="n">
        <v>2552.309280412105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2026-11-28 18:00:00+01:00</t>
        </is>
      </c>
      <c r="AJ11159" s="33" t="n">
        <v>2501.904267354544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2026-11-28 19:00:00+01:00</t>
        </is>
      </c>
      <c r="AJ11160" s="33" t="n">
        <v>2323.043899503615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2026-11-28 20:00:00+01:00</t>
        </is>
      </c>
      <c r="AJ11161" s="33" t="n">
        <v>2063.501520063488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2026-11-28 21:00:00+01:00</t>
        </is>
      </c>
      <c r="AJ11162" s="33" t="n">
        <v>1715.179955113054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2026-11-28 22:00:00+01:00</t>
        </is>
      </c>
      <c r="AJ11163" s="33" t="n">
        <v>1408.38206499052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2026-11-28 23:00:00+01:00</t>
        </is>
      </c>
      <c r="AJ11164" s="33" t="n">
        <v>1173.168011548882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2026-11-29 00:00:00+01:00</t>
        </is>
      </c>
      <c r="AJ11165" s="33" t="n">
        <v>1052.0469922922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2026-11-29 01:00:00+01:00</t>
        </is>
      </c>
      <c r="AJ11166" s="33" t="n">
        <v>980.2521874103001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2026-11-29 02:00:00+01:00</t>
        </is>
      </c>
      <c r="AJ11167" s="33" t="n">
        <v>966.743457176451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2026-11-29 03:00:00+01:00</t>
        </is>
      </c>
      <c r="AJ11168" s="33" t="n">
        <v>990.0055592139016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2026-11-29 04:00:00+01:00</t>
        </is>
      </c>
      <c r="AJ11169" s="33" t="n">
        <v>1068.061381751646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2026-11-29 05:00:00+01:00</t>
        </is>
      </c>
      <c r="AJ11170" s="33" t="n">
        <v>1247.953848461008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2026-11-29 06:00:00+01:00</t>
        </is>
      </c>
      <c r="AJ11171" s="33" t="n">
        <v>1504.767811341721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2026-11-29 07:00:00+01:00</t>
        </is>
      </c>
      <c r="AJ11172" s="33" t="n">
        <v>1761.251153670484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2026-11-29 08:00:00+01:00</t>
        </is>
      </c>
      <c r="AJ11173" s="33" t="n">
        <v>1909.432390029627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2026-11-29 09:00:00+01:00</t>
        </is>
      </c>
      <c r="AJ11174" s="33" t="n">
        <v>1939.3938340983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2026-11-29 10:00:00+01:00</t>
        </is>
      </c>
      <c r="AJ11175" s="33" t="n">
        <v>1914.05625633069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2026-11-29 11:00:00+01:00</t>
        </is>
      </c>
      <c r="AJ11176" s="33" t="n">
        <v>1886.118847435382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2026-11-29 12:00:00+01:00</t>
        </is>
      </c>
      <c r="AJ11177" s="33" t="n">
        <v>1850.800907443652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2026-11-29 13:00:00+01:00</t>
        </is>
      </c>
      <c r="AJ11178" s="33" t="n">
        <v>1808.658693274146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2026-11-29 14:00:00+01:00</t>
        </is>
      </c>
      <c r="AJ11179" s="33" t="n">
        <v>1820.964946932532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2026-11-29 15:00:00+01:00</t>
        </is>
      </c>
      <c r="AJ11180" s="33" t="n">
        <v>2006.613115741763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2026-11-29 16:00:00+01:00</t>
        </is>
      </c>
      <c r="AJ11181" s="33" t="n">
        <v>2228.045954192546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2026-11-29 17:00:00+01:00</t>
        </is>
      </c>
      <c r="AJ11182" s="33" t="n">
        <v>2375.297512924969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2026-11-29 18:00:00+01:00</t>
        </is>
      </c>
      <c r="AJ11183" s="33" t="n">
        <v>2353.380605493388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2026-11-29 19:00:00+01:00</t>
        </is>
      </c>
      <c r="AJ11184" s="33" t="n">
        <v>2247.106125287671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2026-11-29 20:00:00+01:00</t>
        </is>
      </c>
      <c r="AJ11185" s="33" t="n">
        <v>2045.385285413027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2026-11-29 21:00:00+01:00</t>
        </is>
      </c>
      <c r="AJ11186" s="33" t="n">
        <v>1747.21070372577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2026-11-29 22:00:00+01:00</t>
        </is>
      </c>
      <c r="AJ11187" s="33" t="n">
        <v>1426.028815479938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2026-11-29 23:00:00+01:00</t>
        </is>
      </c>
      <c r="AJ11188" s="33" t="n">
        <v>1206.636358644356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2026-11-30 00:00:00+01:00</t>
        </is>
      </c>
      <c r="AJ11189" s="33" t="n">
        <v>1187.12324872011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2026-11-30 01:00:00+01:00</t>
        </is>
      </c>
      <c r="AJ11190" s="33" t="n">
        <v>1157.707083236098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2026-11-30 02:00:00+01:00</t>
        </is>
      </c>
      <c r="AJ11191" s="33" t="n">
        <v>1129.494684386589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2026-11-30 03:00:00+01:00</t>
        </is>
      </c>
      <c r="AJ11192" s="33" t="n">
        <v>1131.85948984676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2026-11-30 04:00:00+01:00</t>
        </is>
      </c>
      <c r="AJ11193" s="33" t="n">
        <v>1182.327710881421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2026-11-30 05:00:00+01:00</t>
        </is>
      </c>
      <c r="AJ11194" s="33" t="n">
        <v>1367.680595451609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2026-11-30 06:00:00+01:00</t>
        </is>
      </c>
      <c r="AJ11195" s="33" t="n">
        <v>1618.738241269034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2026-11-30 07:00:00+01:00</t>
        </is>
      </c>
      <c r="AJ11196" s="33" t="n">
        <v>1878.243283063933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2026-11-30 08:00:00+01:00</t>
        </is>
      </c>
      <c r="AJ11197" s="33" t="n">
        <v>2016.905909139218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2026-11-30 09:00:00+01:00</t>
        </is>
      </c>
      <c r="AJ11198" s="33" t="n">
        <v>2045.38520491923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2026-11-30 10:00:00+01:00</t>
        </is>
      </c>
      <c r="AJ11199" s="33" t="n">
        <v>2027.74750963558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2026-11-30 11:00:00+01:00</t>
        </is>
      </c>
      <c r="AJ11200" s="33" t="n">
        <v>1996.236707664736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2026-11-30 12:00:00+01:00</t>
        </is>
      </c>
      <c r="AJ11201" s="33" t="n">
        <v>1987.7674033176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2026-11-30 13:00:00+01:00</t>
        </is>
      </c>
      <c r="AJ11202" s="33" t="n">
        <v>1980.828517250833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2026-11-30 14:00:00+01:00</t>
        </is>
      </c>
      <c r="AJ11203" s="33" t="n">
        <v>2039.20164064821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2026-11-30 15:00:00+01:00</t>
        </is>
      </c>
      <c r="AJ11204" s="33" t="n">
        <v>2235.055423139589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2026-11-30 16:00:00+01:00</t>
        </is>
      </c>
      <c r="AJ11205" s="33" t="n">
        <v>2445.232207600541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2026-11-30 17:00:00+01:00</t>
        </is>
      </c>
      <c r="AJ11206" s="33" t="n">
        <v>2557.435632839219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2026-11-30 18:00:00+01:00</t>
        </is>
      </c>
      <c r="AJ11207" s="33" t="n">
        <v>2508.102961082695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2026-11-30 19:00:00+01:00</t>
        </is>
      </c>
      <c r="AJ11208" s="33" t="n">
        <v>2367.932405375151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2026-11-30 20:00:00+01:00</t>
        </is>
      </c>
      <c r="AJ11209" s="33" t="n">
        <v>2201.117389923766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2026-11-30 21:00:00+01:00</t>
        </is>
      </c>
      <c r="AJ11210" s="33" t="n">
        <v>1931.403705674816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2026-11-30 22:00:00+01:00</t>
        </is>
      </c>
      <c r="AJ11211" s="33" t="n">
        <v>1642.980044709773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2026-11-30 23:00:00+01:00</t>
        </is>
      </c>
      <c r="AJ11212" s="33" t="n">
        <v>1381.851806619349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2026-12-01 00:00:00+01:00</t>
        </is>
      </c>
      <c r="AJ11213" s="33" t="n">
        <v>1245.37996150284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2026-12-01 01:00:00+01:00</t>
        </is>
      </c>
      <c r="AJ11214" s="33" t="n">
        <v>1153.772606127398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2026-12-01 02:00:00+01:00</t>
        </is>
      </c>
      <c r="AJ11215" s="33" t="n">
        <v>1091.05472843642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2026-12-01 03:00:00+01:00</t>
        </is>
      </c>
      <c r="AJ11216" s="33" t="n">
        <v>1073.371102391869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2026-12-01 04:00:00+01:00</t>
        </is>
      </c>
      <c r="AJ11217" s="33" t="n">
        <v>1160.479710079352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2026-12-01 05:00:00+01:00</t>
        </is>
      </c>
      <c r="AJ11218" s="33" t="n">
        <v>1419.019321821509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2026-12-01 06:00:00+01:00</t>
        </is>
      </c>
      <c r="AJ11219" s="33" t="n">
        <v>1721.289676863465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2026-12-01 07:00:00+01:00</t>
        </is>
      </c>
      <c r="AJ11220" s="33" t="n">
        <v>1988.260621871838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2026-12-01 08:00:00+01:00</t>
        </is>
      </c>
      <c r="AJ11221" s="33" t="n">
        <v>2105.339991709956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2026-12-01 09:00:00+01:00</t>
        </is>
      </c>
      <c r="AJ11222" s="33" t="n">
        <v>2155.750179002529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2026-12-01 10:00:00+01:00</t>
        </is>
      </c>
      <c r="AJ11223" s="33" t="n">
        <v>2151.938699992591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2026-12-01 11:00:00+01:00</t>
        </is>
      </c>
      <c r="AJ11224" s="33" t="n">
        <v>2114.641826860095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2026-12-01 12:00:00+01:00</t>
        </is>
      </c>
      <c r="AJ11225" s="33" t="n">
        <v>2067.678089687026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2026-12-01 13:00:00+01:00</t>
        </is>
      </c>
      <c r="AJ11226" s="33" t="n">
        <v>2036.60438271935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2026-12-01 14:00:00+01:00</t>
        </is>
      </c>
      <c r="AJ11227" s="33" t="n">
        <v>2082.504496337427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2026-12-01 15:00:00+01:00</t>
        </is>
      </c>
      <c r="AJ11228" s="33" t="n">
        <v>2304.640781014446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2026-12-01 16:00:00+01:00</t>
        </is>
      </c>
      <c r="AJ11229" s="33" t="n">
        <v>2523.838377223069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2026-12-01 17:00:00+01:00</t>
        </is>
      </c>
      <c r="AJ11230" s="33" t="n">
        <v>2647.759221886328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2026-12-01 18:00:00+01:00</t>
        </is>
      </c>
      <c r="AJ11231" s="33" t="n">
        <v>2559.402883373125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2026-12-01 19:00:00+01:00</t>
        </is>
      </c>
      <c r="AJ11232" s="33" t="n">
        <v>2388.081483300839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2026-12-01 20:00:00+01:00</t>
        </is>
      </c>
      <c r="AJ11233" s="33" t="n">
        <v>2151.026044632155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2026-12-01 21:00:00+01:00</t>
        </is>
      </c>
      <c r="AJ11234" s="33" t="n">
        <v>1848.790519423417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2026-12-01 22:00:00+01:00</t>
        </is>
      </c>
      <c r="AJ11235" s="33" t="n">
        <v>1548.061755880592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2026-12-01 23:00:00+01:00</t>
        </is>
      </c>
      <c r="AJ11236" s="33" t="n">
        <v>1315.941773794234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2026-12-02 00:00:00+01:00</t>
        </is>
      </c>
      <c r="AJ11237" s="33" t="n">
        <v>1191.387118526137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2026-12-02 01:00:00+01:00</t>
        </is>
      </c>
      <c r="AJ11238" s="33" t="n">
        <v>1116.409006337455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2026-12-02 02:00:00+01:00</t>
        </is>
      </c>
      <c r="AJ11239" s="33" t="n">
        <v>1084.365691351642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2026-12-02 03:00:00+01:00</t>
        </is>
      </c>
      <c r="AJ11240" s="33" t="n">
        <v>1085.368557051632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2026-12-02 04:00:00+01:00</t>
        </is>
      </c>
      <c r="AJ11241" s="33" t="n">
        <v>1160.725305179488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2026-12-02 05:00:00+01:00</t>
        </is>
      </c>
      <c r="AJ11242" s="33" t="n">
        <v>1406.113078438768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2026-12-02 06:00:00+01:00</t>
        </is>
      </c>
      <c r="AJ11243" s="33" t="n">
        <v>1725.341374111533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2026-12-02 07:00:00+01:00</t>
        </is>
      </c>
      <c r="AJ11244" s="33" t="n">
        <v>1997.011307122169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2026-12-02 08:00:00+01:00</t>
        </is>
      </c>
      <c r="AJ11245" s="33" t="n">
        <v>2117.957015170544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2026-12-02 09:00:00+01:00</t>
        </is>
      </c>
      <c r="AJ11246" s="33" t="n">
        <v>2149.153272518115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2026-12-02 10:00:00+01:00</t>
        </is>
      </c>
      <c r="AJ11247" s="33" t="n">
        <v>2158.064471811475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2026-12-02 11:00:00+01:00</t>
        </is>
      </c>
      <c r="AJ11248" s="33" t="n">
        <v>2132.123596264869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2026-12-02 12:00:00+01:00</t>
        </is>
      </c>
      <c r="AJ11249" s="33" t="n">
        <v>2113.300861937179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2026-12-02 13:00:00+01:00</t>
        </is>
      </c>
      <c r="AJ11250" s="33" t="n">
        <v>2113.123797244255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2026-12-02 14:00:00+01:00</t>
        </is>
      </c>
      <c r="AJ11251" s="33" t="n">
        <v>2191.4205194853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2026-12-02 15:00:00+01:00</t>
        </is>
      </c>
      <c r="AJ11252" s="33" t="n">
        <v>2425.350866235268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2026-12-02 16:00:00+01:00</t>
        </is>
      </c>
      <c r="AJ11253" s="33" t="n">
        <v>2682.115993261834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2026-12-02 17:00:00+01:00</t>
        </is>
      </c>
      <c r="AJ11254" s="33" t="n">
        <v>2803.455387196289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2026-12-02 18:00:00+01:00</t>
        </is>
      </c>
      <c r="AJ11255" s="33" t="n">
        <v>2706.151436920736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2026-12-02 19:00:00+01:00</t>
        </is>
      </c>
      <c r="AJ11256" s="33" t="n">
        <v>2476.509495521969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2026-12-02 20:00:00+01:00</t>
        </is>
      </c>
      <c r="AJ11257" s="33" t="n">
        <v>2222.68154954583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2026-12-02 21:00:00+01:00</t>
        </is>
      </c>
      <c r="AJ11258" s="33" t="n">
        <v>1879.135787181792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2026-12-02 22:00:00+01:00</t>
        </is>
      </c>
      <c r="AJ11259" s="33" t="n">
        <v>1537.560321202074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2026-12-02 23:00:00+01:00</t>
        </is>
      </c>
      <c r="AJ11260" s="33" t="n">
        <v>1250.006885716787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2026-12-03 00:00:00+01:00</t>
        </is>
      </c>
      <c r="AJ11261" s="33" t="n">
        <v>1117.954323401843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2026-12-03 01:00:00+01:00</t>
        </is>
      </c>
      <c r="AJ11262" s="33" t="n">
        <v>1028.440548707951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2026-12-03 02:00:00+01:00</t>
        </is>
      </c>
      <c r="AJ11263" s="33" t="n">
        <v>978.7194323972868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2026-12-03 03:00:00+01:00</t>
        </is>
      </c>
      <c r="AJ11264" s="33" t="n">
        <v>1033.647184982924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2026-12-03 04:00:00+01:00</t>
        </is>
      </c>
      <c r="AJ11265" s="33" t="n">
        <v>1179.211482011843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2026-12-03 05:00:00+01:00</t>
        </is>
      </c>
      <c r="AJ11266" s="33" t="n">
        <v>1526.007332256484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2026-12-03 06:00:00+01:00</t>
        </is>
      </c>
      <c r="AJ11267" s="33" t="n">
        <v>1898.342352380546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2026-12-03 07:00:00+01:00</t>
        </is>
      </c>
      <c r="AJ11268" s="33" t="n">
        <v>2222.007150685809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2026-12-03 08:00:00+01:00</t>
        </is>
      </c>
      <c r="AJ11269" s="33" t="n">
        <v>2355.424523007546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2026-12-03 09:00:00+01:00</t>
        </is>
      </c>
      <c r="AJ11270" s="33" t="n">
        <v>2365.893378853517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2026-12-03 10:00:00+01:00</t>
        </is>
      </c>
      <c r="AJ11271" s="33" t="n">
        <v>2315.152585450921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2026-12-03 11:00:00+01:00</t>
        </is>
      </c>
      <c r="AJ11272" s="33" t="n">
        <v>2243.019276560417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2026-12-03 12:00:00+01:00</t>
        </is>
      </c>
      <c r="AJ11273" s="33" t="n">
        <v>2197.025907059416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2026-12-03 13:00:00+01:00</t>
        </is>
      </c>
      <c r="AJ11274" s="33" t="n">
        <v>2176.082885585214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2026-12-03 14:00:00+01:00</t>
        </is>
      </c>
      <c r="AJ11275" s="33" t="n">
        <v>2218.324684747975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2026-12-03 15:00:00+01:00</t>
        </is>
      </c>
      <c r="AJ11276" s="33" t="n">
        <v>2401.277951363819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2026-12-03 16:00:00+01:00</t>
        </is>
      </c>
      <c r="AJ11277" s="33" t="n">
        <v>2597.651633162025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2026-12-03 17:00:00+01:00</t>
        </is>
      </c>
      <c r="AJ11278" s="33" t="n">
        <v>2732.819712593386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2026-12-03 18:00:00+01:00</t>
        </is>
      </c>
      <c r="AJ11279" s="33" t="n">
        <v>2686.985296040752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2026-12-03 19:00:00+01:00</t>
        </is>
      </c>
      <c r="AJ11280" s="33" t="n">
        <v>2540.867529158537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2026-12-03 20:00:00+01:00</t>
        </is>
      </c>
      <c r="AJ11281" s="33" t="n">
        <v>2299.860712853754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2026-12-03 21:00:00+01:00</t>
        </is>
      </c>
      <c r="AJ11282" s="33" t="n">
        <v>1975.455887970159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2026-12-03 22:00:00+01:00</t>
        </is>
      </c>
      <c r="AJ11283" s="33" t="n">
        <v>1652.420343173838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2026-12-03 23:00:00+01:00</t>
        </is>
      </c>
      <c r="AJ11284" s="33" t="n">
        <v>1361.348429713106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2026-12-04 00:00:00+01:00</t>
        </is>
      </c>
      <c r="AJ11285" s="33" t="n">
        <v>1162.87770560147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2026-12-04 01:00:00+01:00</t>
        </is>
      </c>
      <c r="AJ11286" s="33" t="n">
        <v>1043.952035900915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2026-12-04 02:00:00+01:00</t>
        </is>
      </c>
      <c r="AJ11287" s="33" t="n">
        <v>1006.709411091153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2026-12-04 03:00:00+01:00</t>
        </is>
      </c>
      <c r="AJ11288" s="33" t="n">
        <v>1013.207441038572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2026-12-04 04:00:00+01:00</t>
        </is>
      </c>
      <c r="AJ11289" s="33" t="n">
        <v>1113.979326717494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2026-12-04 05:00:00+01:00</t>
        </is>
      </c>
      <c r="AJ11290" s="33" t="n">
        <v>1412.412347598509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2026-12-04 06:00:00+01:00</t>
        </is>
      </c>
      <c r="AJ11291" s="33" t="n">
        <v>1813.639837325536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2026-12-04 07:00:00+01:00</t>
        </is>
      </c>
      <c r="AJ11292" s="33" t="n">
        <v>2196.39671867426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2026-12-04 08:00:00+01:00</t>
        </is>
      </c>
      <c r="AJ11293" s="33" t="n">
        <v>2381.619212580043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2026-12-04 09:00:00+01:00</t>
        </is>
      </c>
      <c r="AJ11294" s="33" t="n">
        <v>2411.578210011492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2026-12-04 10:00:00+01:00</t>
        </is>
      </c>
      <c r="AJ11295" s="33" t="n">
        <v>2349.308228965696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2026-12-04 11:00:00+01:00</t>
        </is>
      </c>
      <c r="AJ11296" s="33" t="n">
        <v>2261.135265342185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2026-12-04 12:00:00+01:00</t>
        </is>
      </c>
      <c r="AJ11297" s="33" t="n">
        <v>2205.530265287025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2026-12-04 13:00:00+01:00</t>
        </is>
      </c>
      <c r="AJ11298" s="33" t="n">
        <v>2174.172384886019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2026-12-04 14:00:00+01:00</t>
        </is>
      </c>
      <c r="AJ11299" s="33" t="n">
        <v>2213.046467315475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2026-12-04 15:00:00+01:00</t>
        </is>
      </c>
      <c r="AJ11300" s="33" t="n">
        <v>2394.706670847216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2026-12-04 16:00:00+01:00</t>
        </is>
      </c>
      <c r="AJ11301" s="33" t="n">
        <v>2592.911295841369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2026-12-04 17:00:00+01:00</t>
        </is>
      </c>
      <c r="AJ11302" s="33" t="n">
        <v>2704.322793604627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2026-12-04 18:00:00+01:00</t>
        </is>
      </c>
      <c r="AJ11303" s="33" t="n">
        <v>2635.901523789577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2026-12-04 19:00:00+01:00</t>
        </is>
      </c>
      <c r="AJ11304" s="33" t="n">
        <v>2502.923422213452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2026-12-04 20:00:00+01:00</t>
        </is>
      </c>
      <c r="AJ11305" s="33" t="n">
        <v>2312.406674852072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2026-12-04 21:00:00+01:00</t>
        </is>
      </c>
      <c r="AJ11306" s="33" t="n">
        <v>2028.61284188229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2026-12-04 22:00:00+01:00</t>
        </is>
      </c>
      <c r="AJ11307" s="33" t="n">
        <v>1701.767889859761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2026-12-04 23:00:00+01:00</t>
        </is>
      </c>
      <c r="AJ11308" s="33" t="n">
        <v>1396.767508327668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2026-12-05 00:00:00+01:00</t>
        </is>
      </c>
      <c r="AJ11309" s="33" t="n">
        <v>1111.792763025632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2026-12-05 01:00:00+01:00</t>
        </is>
      </c>
      <c r="AJ11310" s="33" t="n">
        <v>996.7955057879192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2026-12-05 02:00:00+01:00</t>
        </is>
      </c>
      <c r="AJ11311" s="33" t="n">
        <v>947.5029456692174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2026-12-05 03:00:00+01:00</t>
        </is>
      </c>
      <c r="AJ11312" s="33" t="n">
        <v>948.8448333244968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2026-12-05 04:00:00+01:00</t>
        </is>
      </c>
      <c r="AJ11313" s="33" t="n">
        <v>1055.498627245651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2026-12-05 05:00:00+01:00</t>
        </is>
      </c>
      <c r="AJ11314" s="33" t="n">
        <v>1319.581661580356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2026-12-05 06:00:00+01:00</t>
        </is>
      </c>
      <c r="AJ11315" s="33" t="n">
        <v>1642.237578832193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2026-12-05 07:00:00+01:00</t>
        </is>
      </c>
      <c r="AJ11316" s="33" t="n">
        <v>1925.270291421924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2026-12-05 08:00:00+01:00</t>
        </is>
      </c>
      <c r="AJ11317" s="33" t="n">
        <v>2064.623698016009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2026-12-05 09:00:00+01:00</t>
        </is>
      </c>
      <c r="AJ11318" s="33" t="n">
        <v>2113.680449635186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2026-12-05 10:00:00+01:00</t>
        </is>
      </c>
      <c r="AJ11319" s="33" t="n">
        <v>2110.87063417176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2026-12-05 11:00:00+01:00</t>
        </is>
      </c>
      <c r="AJ11320" s="33" t="n">
        <v>2073.723793557732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2026-12-05 12:00:00+01:00</t>
        </is>
      </c>
      <c r="AJ11321" s="33" t="n">
        <v>2027.065250912784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2026-12-05 13:00:00+01:00</t>
        </is>
      </c>
      <c r="AJ11322" s="33" t="n">
        <v>1965.012327213977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2026-12-05 14:00:00+01:00</t>
        </is>
      </c>
      <c r="AJ11323" s="33" t="n">
        <v>1964.915791435227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2026-12-05 15:00:00+01:00</t>
        </is>
      </c>
      <c r="AJ11324" s="33" t="n">
        <v>2147.954221266503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2026-12-05 16:00:00+01:00</t>
        </is>
      </c>
      <c r="AJ11325" s="33" t="n">
        <v>2350.623918784117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2026-12-05 17:00:00+01:00</t>
        </is>
      </c>
      <c r="AJ11326" s="33" t="n">
        <v>2496.909956100774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2026-12-05 18:00:00+01:00</t>
        </is>
      </c>
      <c r="AJ11327" s="33" t="n">
        <v>2481.76626771878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2026-12-05 19:00:00+01:00</t>
        </is>
      </c>
      <c r="AJ11328" s="33" t="n">
        <v>2382.779151892644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2026-12-05 20:00:00+01:00</t>
        </is>
      </c>
      <c r="AJ11329" s="33" t="n">
        <v>2166.140814194757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2026-12-05 21:00:00+01:00</t>
        </is>
      </c>
      <c r="AJ11330" s="33" t="n">
        <v>1822.888082203811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2026-12-05 22:00:00+01:00</t>
        </is>
      </c>
      <c r="AJ11331" s="33" t="n">
        <v>1507.764994453561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2026-12-05 23:00:00+01:00</t>
        </is>
      </c>
      <c r="AJ11332" s="33" t="n">
        <v>1277.123696512363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2026-12-06 00:00:00+01:00</t>
        </is>
      </c>
      <c r="AJ11333" s="33" t="n">
        <v>1087.485056952275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2026-12-06 01:00:00+01:00</t>
        </is>
      </c>
      <c r="AJ11334" s="33" t="n">
        <v>1006.51141743559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2026-12-06 02:00:00+01:00</t>
        </is>
      </c>
      <c r="AJ11335" s="33" t="n">
        <v>982.6754417109544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2026-12-06 03:00:00+01:00</t>
        </is>
      </c>
      <c r="AJ11336" s="33" t="n">
        <v>1010.827061635675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2026-12-06 04:00:00+01:00</t>
        </is>
      </c>
      <c r="AJ11337" s="33" t="n">
        <v>1118.492497224872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2026-12-06 05:00:00+01:00</t>
        </is>
      </c>
      <c r="AJ11338" s="33" t="n">
        <v>1362.773541562698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2026-12-06 06:00:00+01:00</t>
        </is>
      </c>
      <c r="AJ11339" s="33" t="n">
        <v>1655.191987286342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2026-12-06 07:00:00+01:00</t>
        </is>
      </c>
      <c r="AJ11340" s="33" t="n">
        <v>1893.045937839729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2026-12-06 08:00:00+01:00</t>
        </is>
      </c>
      <c r="AJ11341" s="33" t="n">
        <v>1973.29746722287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2026-12-06 09:00:00+01:00</t>
        </is>
      </c>
      <c r="AJ11342" s="33" t="n">
        <v>1958.1006245728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2026-12-06 10:00:00+01:00</t>
        </is>
      </c>
      <c r="AJ11343" s="33" t="n">
        <v>1919.835974355301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2026-12-06 11:00:00+01:00</t>
        </is>
      </c>
      <c r="AJ11344" s="33" t="n">
        <v>1894.851894412198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2026-12-06 12:00:00+01:00</t>
        </is>
      </c>
      <c r="AJ11345" s="33" t="n">
        <v>1874.349984176566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2026-12-06 13:00:00+01:00</t>
        </is>
      </c>
      <c r="AJ11346" s="33" t="n">
        <v>1872.326856818052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2026-12-06 14:00:00+01:00</t>
        </is>
      </c>
      <c r="AJ11347" s="33" t="n">
        <v>1939.137844163083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2026-12-06 15:00:00+01:00</t>
        </is>
      </c>
      <c r="AJ11348" s="33" t="n">
        <v>2164.1631603929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2026-12-06 16:00:00+01:00</t>
        </is>
      </c>
      <c r="AJ11349" s="33" t="n">
        <v>2379.10078683182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2026-12-06 17:00:00+01:00</t>
        </is>
      </c>
      <c r="AJ11350" s="33" t="n">
        <v>2489.783475270389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2026-12-06 18:00:00+01:00</t>
        </is>
      </c>
      <c r="AJ11351" s="33" t="n">
        <v>2426.18318768062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2026-12-06 19:00:00+01:00</t>
        </is>
      </c>
      <c r="AJ11352" s="33" t="n">
        <v>2282.638495364192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2026-12-06 20:00:00+01:00</t>
        </is>
      </c>
      <c r="AJ11353" s="33" t="n">
        <v>2059.839224697054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2026-12-06 21:00:00+01:00</t>
        </is>
      </c>
      <c r="AJ11354" s="33" t="n">
        <v>1741.542990264589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2026-12-06 22:00:00+01:00</t>
        </is>
      </c>
      <c r="AJ11355" s="33" t="n">
        <v>1445.636816976201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2026-12-06 23:00:00+01:00</t>
        </is>
      </c>
      <c r="AJ11356" s="33" t="n">
        <v>1222.3901037562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2026-12-07 00:00:00+01:00</t>
        </is>
      </c>
      <c r="AJ11357" s="33" t="n">
        <v>1279.921992325268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2026-12-07 01:00:00+01:00</t>
        </is>
      </c>
      <c r="AJ11358" s="33" t="n">
        <v>1204.5583381871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2026-12-07 02:00:00+01:00</t>
        </is>
      </c>
      <c r="AJ11359" s="33" t="n">
        <v>1183.070282515214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2026-12-07 03:00:00+01:00</t>
        </is>
      </c>
      <c r="AJ11360" s="33" t="n">
        <v>1203.68601864435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2026-12-07 04:00:00+01:00</t>
        </is>
      </c>
      <c r="AJ11361" s="33" t="n">
        <v>1313.432078522032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2026-12-07 05:00:00+01:00</t>
        </is>
      </c>
      <c r="AJ11362" s="33" t="n">
        <v>1549.7652662772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2026-12-07 06:00:00+01:00</t>
        </is>
      </c>
      <c r="AJ11363" s="33" t="n">
        <v>1845.42132682239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2026-12-07 07:00:00+01:00</t>
        </is>
      </c>
      <c r="AJ11364" s="33" t="n">
        <v>2103.026206536406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2026-12-07 08:00:00+01:00</t>
        </is>
      </c>
      <c r="AJ11365" s="33" t="n">
        <v>2206.934137716158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2026-12-07 09:00:00+01:00</t>
        </is>
      </c>
      <c r="AJ11366" s="33" t="n">
        <v>2212.337619524854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2026-12-07 10:00:00+01:00</t>
        </is>
      </c>
      <c r="AJ11367" s="33" t="n">
        <v>2160.088508753802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2026-12-07 11:00:00+01:00</t>
        </is>
      </c>
      <c r="AJ11368" s="33" t="n">
        <v>2123.674138781633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2026-12-07 12:00:00+01:00</t>
        </is>
      </c>
      <c r="AJ11369" s="33" t="n">
        <v>2102.247839737201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2026-12-07 13:00:00+01:00</t>
        </is>
      </c>
      <c r="AJ11370" s="33" t="n">
        <v>2106.7144321284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2026-12-07 14:00:00+01:00</t>
        </is>
      </c>
      <c r="AJ11371" s="33" t="n">
        <v>2200.071468837333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2026-12-07 15:00:00+01:00</t>
        </is>
      </c>
      <c r="AJ11372" s="33" t="n">
        <v>2466.348184050442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2026-12-07 16:00:00+01:00</t>
        </is>
      </c>
      <c r="AJ11373" s="33" t="n">
        <v>2746.6443103528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2026-12-07 17:00:00+01:00</t>
        </is>
      </c>
      <c r="AJ11374" s="33" t="n">
        <v>2895.074890445313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2026-12-07 18:00:00+01:00</t>
        </is>
      </c>
      <c r="AJ11375" s="33" t="n">
        <v>2830.016667063105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2026-12-07 19:00:00+01:00</t>
        </is>
      </c>
      <c r="AJ11376" s="33" t="n">
        <v>2638.926846488842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2026-12-07 20:00:00+01:00</t>
        </is>
      </c>
      <c r="AJ11377" s="33" t="n">
        <v>2379.393216007268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2026-12-07 21:00:00+01:00</t>
        </is>
      </c>
      <c r="AJ11378" s="33" t="n">
        <v>2022.095465005658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2026-12-07 22:00:00+01:00</t>
        </is>
      </c>
      <c r="AJ11379" s="33" t="n">
        <v>1685.525601533483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2026-12-07 23:00:00+01:00</t>
        </is>
      </c>
      <c r="AJ11380" s="33" t="n">
        <v>1414.156236491288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2026-12-08 00:00:00+01:00</t>
        </is>
      </c>
      <c r="AJ11381" s="33" t="n">
        <v>1267.142967571156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2026-12-08 01:00:00+01:00</t>
        </is>
      </c>
      <c r="AJ11382" s="33" t="n">
        <v>1176.960654794543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2026-12-08 02:00:00+01:00</t>
        </is>
      </c>
      <c r="AJ11383" s="33" t="n">
        <v>1135.333205268361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2026-12-08 03:00:00+01:00</t>
        </is>
      </c>
      <c r="AJ11384" s="33" t="n">
        <v>1145.761079128773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2026-12-08 04:00:00+01:00</t>
        </is>
      </c>
      <c r="AJ11385" s="33" t="n">
        <v>1237.823383605043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2026-12-08 05:00:00+01:00</t>
        </is>
      </c>
      <c r="AJ11386" s="33" t="n">
        <v>1538.690033127071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2026-12-08 06:00:00+01:00</t>
        </is>
      </c>
      <c r="AJ11387" s="33" t="n">
        <v>1890.499731617405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2026-12-08 07:00:00+01:00</t>
        </is>
      </c>
      <c r="AJ11388" s="33" t="n">
        <v>2221.009705738591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2026-12-08 08:00:00+01:00</t>
        </is>
      </c>
      <c r="AJ11389" s="33" t="n">
        <v>2345.580134923744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2026-12-08 09:00:00+01:00</t>
        </is>
      </c>
      <c r="AJ11390" s="33" t="n">
        <v>2376.205001257872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2026-12-08 10:00:00+01:00</t>
        </is>
      </c>
      <c r="AJ11391" s="33" t="n">
        <v>2341.422509082112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2026-12-08 11:00:00+01:00</t>
        </is>
      </c>
      <c r="AJ11392" s="33" t="n">
        <v>2287.745298257325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2026-12-08 12:00:00+01:00</t>
        </is>
      </c>
      <c r="AJ11393" s="33" t="n">
        <v>2246.562406112348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2026-12-08 13:00:00+01:00</t>
        </is>
      </c>
      <c r="AJ11394" s="33" t="n">
        <v>2215.125915479108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2026-12-08 14:00:00+01:00</t>
        </is>
      </c>
      <c r="AJ11395" s="33" t="n">
        <v>2269.967242570016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2026-12-08 15:00:00+01:00</t>
        </is>
      </c>
      <c r="AJ11396" s="33" t="n">
        <v>2490.343523462374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2026-12-08 16:00:00+01:00</t>
        </is>
      </c>
      <c r="AJ11397" s="33" t="n">
        <v>2725.381547123219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2026-12-08 17:00:00+01:00</t>
        </is>
      </c>
      <c r="AJ11398" s="33" t="n">
        <v>2847.418725349677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2026-12-08 18:00:00+01:00</t>
        </is>
      </c>
      <c r="AJ11399" s="33" t="n">
        <v>2777.879729766755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2026-12-08 19:00:00+01:00</t>
        </is>
      </c>
      <c r="AJ11400" s="33" t="n">
        <v>2610.206255444118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2026-12-08 20:00:00+01:00</t>
        </is>
      </c>
      <c r="AJ11401" s="33" t="n">
        <v>2357.469299902626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2026-12-08 21:00:00+01:00</t>
        </is>
      </c>
      <c r="AJ11402" s="33" t="n">
        <v>1968.58256090834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2026-12-08 22:00:00+01:00</t>
        </is>
      </c>
      <c r="AJ11403" s="33" t="n">
        <v>1599.089435385497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2026-12-08 23:00:00+01:00</t>
        </is>
      </c>
      <c r="AJ11404" s="33" t="n">
        <v>1312.373090479936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2026-12-09 00:00:00+01:00</t>
        </is>
      </c>
      <c r="AJ11405" s="33" t="n">
        <v>1189.337807373458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2026-12-09 01:00:00+01:00</t>
        </is>
      </c>
      <c r="AJ11406" s="33" t="n">
        <v>1102.576268991359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2026-12-09 02:00:00+01:00</t>
        </is>
      </c>
      <c r="AJ11407" s="33" t="n">
        <v>1057.572266203852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2026-12-09 03:00:00+01:00</t>
        </is>
      </c>
      <c r="AJ11408" s="33" t="n">
        <v>1061.229652190679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2026-12-09 04:00:00+01:00</t>
        </is>
      </c>
      <c r="AJ11409" s="33" t="n">
        <v>1190.32723952999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2026-12-09 05:00:00+01:00</t>
        </is>
      </c>
      <c r="AJ11410" s="33" t="n">
        <v>1519.522695144505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2026-12-09 06:00:00+01:00</t>
        </is>
      </c>
      <c r="AJ11411" s="33" t="n">
        <v>1887.299871602124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2026-12-09 07:00:00+01:00</t>
        </is>
      </c>
      <c r="AJ11412" s="33" t="n">
        <v>2195.133290130415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2026-12-09 08:00:00+01:00</t>
        </is>
      </c>
      <c r="AJ11413" s="33" t="n">
        <v>2321.522462335076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2026-12-09 09:00:00+01:00</t>
        </is>
      </c>
      <c r="AJ11414" s="33" t="n">
        <v>2360.248844983533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2026-12-09 10:00:00+01:00</t>
        </is>
      </c>
      <c r="AJ11415" s="33" t="n">
        <v>2329.164769481482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2026-12-09 11:00:00+01:00</t>
        </is>
      </c>
      <c r="AJ11416" s="33" t="n">
        <v>2283.003159219897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2026-12-09 12:00:00+01:00</t>
        </is>
      </c>
      <c r="AJ11417" s="33" t="n">
        <v>2256.056576968499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2026-12-09 13:00:00+01:00</t>
        </is>
      </c>
      <c r="AJ11418" s="33" t="n">
        <v>2232.776631134453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2026-12-09 14:00:00+01:00</t>
        </is>
      </c>
      <c r="AJ11419" s="33" t="n">
        <v>2269.222409902413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2026-12-09 15:00:00+01:00</t>
        </is>
      </c>
      <c r="AJ11420" s="33" t="n">
        <v>2510.319495519195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2026-12-09 16:00:00+01:00</t>
        </is>
      </c>
      <c r="AJ11421" s="33" t="n">
        <v>2783.468434847933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2026-12-09 17:00:00+01:00</t>
        </is>
      </c>
      <c r="AJ11422" s="33" t="n">
        <v>2940.359935035904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2026-12-09 18:00:00+01:00</t>
        </is>
      </c>
      <c r="AJ11423" s="33" t="n">
        <v>2854.669101240075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2026-12-09 19:00:00+01:00</t>
        </is>
      </c>
      <c r="AJ11424" s="33" t="n">
        <v>2675.405529979114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2026-12-09 20:00:00+01:00</t>
        </is>
      </c>
      <c r="AJ11425" s="33" t="n">
        <v>2420.943677946954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2026-12-09 21:00:00+01:00</t>
        </is>
      </c>
      <c r="AJ11426" s="33" t="n">
        <v>2044.379265884257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2026-12-09 22:00:00+01:00</t>
        </is>
      </c>
      <c r="AJ11427" s="33" t="n">
        <v>1676.139343560378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2026-12-09 23:00:00+01:00</t>
        </is>
      </c>
      <c r="AJ11428" s="33" t="n">
        <v>1381.274189557543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2026-12-10 00:00:00+01:00</t>
        </is>
      </c>
      <c r="AJ11429" s="33" t="n">
        <v>1214.961029729188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2026-12-10 01:00:00+01:00</t>
        </is>
      </c>
      <c r="AJ11430" s="33" t="n">
        <v>1123.348879457524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2026-12-10 02:00:00+01:00</t>
        </is>
      </c>
      <c r="AJ11431" s="33" t="n">
        <v>1092.733436894154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2026-12-10 03:00:00+01:00</t>
        </is>
      </c>
      <c r="AJ11432" s="33" t="n">
        <v>1112.071156213088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2026-12-10 04:00:00+01:00</t>
        </is>
      </c>
      <c r="AJ11433" s="33" t="n">
        <v>1216.855441304192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2026-12-10 05:00:00+01:00</t>
        </is>
      </c>
      <c r="AJ11434" s="33" t="n">
        <v>1500.688628172183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2026-12-10 06:00:00+01:00</t>
        </is>
      </c>
      <c r="AJ11435" s="33" t="n">
        <v>1857.865415839975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2026-12-10 07:00:00+01:00</t>
        </is>
      </c>
      <c r="AJ11436" s="33" t="n">
        <v>2199.787485971861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2026-12-10 08:00:00+01:00</t>
        </is>
      </c>
      <c r="AJ11437" s="33" t="n">
        <v>2359.679370998952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2026-12-10 09:00:00+01:00</t>
        </is>
      </c>
      <c r="AJ11438" s="33" t="n">
        <v>2401.835106129691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2026-12-10 10:00:00+01:00</t>
        </is>
      </c>
      <c r="AJ11439" s="33" t="n">
        <v>2389.101002841608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2026-12-10 11:00:00+01:00</t>
        </is>
      </c>
      <c r="AJ11440" s="33" t="n">
        <v>2367.524367246012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2026-12-10 12:00:00+01:00</t>
        </is>
      </c>
      <c r="AJ11441" s="33" t="n">
        <v>2338.874295121345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2026-12-10 13:00:00+01:00</t>
        </is>
      </c>
      <c r="AJ11442" s="33" t="n">
        <v>2304.389411334353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2026-12-10 14:00:00+01:00</t>
        </is>
      </c>
      <c r="AJ11443" s="33" t="n">
        <v>2302.585765293362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2026-12-10 15:00:00+01:00</t>
        </is>
      </c>
      <c r="AJ11444" s="33" t="n">
        <v>2477.478104823312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2026-12-10 16:00:00+01:00</t>
        </is>
      </c>
      <c r="AJ11445" s="33" t="n">
        <v>2705.63929176207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2026-12-10 17:00:00+01:00</t>
        </is>
      </c>
      <c r="AJ11446" s="33" t="n">
        <v>2848.903165519167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2026-12-10 18:00:00+01:00</t>
        </is>
      </c>
      <c r="AJ11447" s="33" t="n">
        <v>2786.683275996376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2026-12-10 19:00:00+01:00</t>
        </is>
      </c>
      <c r="AJ11448" s="33" t="n">
        <v>2600.910640759048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2026-12-10 20:00:00+01:00</t>
        </is>
      </c>
      <c r="AJ11449" s="33" t="n">
        <v>2378.082411888654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2026-12-10 21:00:00+01:00</t>
        </is>
      </c>
      <c r="AJ11450" s="33" t="n">
        <v>2042.954404852105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2026-12-10 22:00:00+01:00</t>
        </is>
      </c>
      <c r="AJ11451" s="33" t="n">
        <v>1677.051647264396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2026-12-10 23:00:00+01:00</t>
        </is>
      </c>
      <c r="AJ11452" s="33" t="n">
        <v>1360.709763168936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2026-12-11 00:00:00+01:00</t>
        </is>
      </c>
      <c r="AJ11453" s="33" t="n">
        <v>1200.625986356166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2026-12-11 01:00:00+01:00</t>
        </is>
      </c>
      <c r="AJ11454" s="33" t="n">
        <v>1125.390521700333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2026-12-11 02:00:00+01:00</t>
        </is>
      </c>
      <c r="AJ11455" s="33" t="n">
        <v>1107.111480896249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2026-12-11 03:00:00+01:00</t>
        </is>
      </c>
      <c r="AJ11456" s="33" t="n">
        <v>1122.291858454161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2026-12-11 04:00:00+01:00</t>
        </is>
      </c>
      <c r="AJ11457" s="33" t="n">
        <v>1220.008348702735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2026-12-11 05:00:00+01:00</t>
        </is>
      </c>
      <c r="AJ11458" s="33" t="n">
        <v>1501.651319480347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2026-12-11 06:00:00+01:00</t>
        </is>
      </c>
      <c r="AJ11459" s="33" t="n">
        <v>1837.053251933692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2026-12-11 07:00:00+01:00</t>
        </is>
      </c>
      <c r="AJ11460" s="33" t="n">
        <v>2150.537774618117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2026-12-11 08:00:00+01:00</t>
        </is>
      </c>
      <c r="AJ11461" s="33" t="n">
        <v>2288.469067913709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2026-12-11 09:00:00+01:00</t>
        </is>
      </c>
      <c r="AJ11462" s="33" t="n">
        <v>2315.592126241976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2026-12-11 10:00:00+01:00</t>
        </is>
      </c>
      <c r="AJ11463" s="33" t="n">
        <v>2298.414335975695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2026-12-11 11:00:00+01:00</t>
        </is>
      </c>
      <c r="AJ11464" s="33" t="n">
        <v>2256.541391667437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2026-12-11 12:00:00+01:00</t>
        </is>
      </c>
      <c r="AJ11465" s="33" t="n">
        <v>2254.59102415459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2026-12-11 13:00:00+01:00</t>
        </is>
      </c>
      <c r="AJ11466" s="33" t="n">
        <v>2248.803396801795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2026-12-11 14:00:00+01:00</t>
        </is>
      </c>
      <c r="AJ11467" s="33" t="n">
        <v>2306.983473933586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2026-12-11 15:00:00+01:00</t>
        </is>
      </c>
      <c r="AJ11468" s="33" t="n">
        <v>2541.167655111734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2026-12-11 16:00:00+01:00</t>
        </is>
      </c>
      <c r="AJ11469" s="33" t="n">
        <v>2794.450828765798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2026-12-11 17:00:00+01:00</t>
        </is>
      </c>
      <c r="AJ11470" s="33" t="n">
        <v>2946.735861576376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2026-12-11 18:00:00+01:00</t>
        </is>
      </c>
      <c r="AJ11471" s="33" t="n">
        <v>2862.21065528552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2026-12-11 19:00:00+01:00</t>
        </is>
      </c>
      <c r="AJ11472" s="33" t="n">
        <v>2676.96488428346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2026-12-11 20:00:00+01:00</t>
        </is>
      </c>
      <c r="AJ11473" s="33" t="n">
        <v>2419.97629437332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2026-12-11 21:00:00+01:00</t>
        </is>
      </c>
      <c r="AJ11474" s="33" t="n">
        <v>2051.820531525578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2026-12-11 22:00:00+01:00</t>
        </is>
      </c>
      <c r="AJ11475" s="33" t="n">
        <v>1693.98050617863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2026-12-11 23:00:00+01:00</t>
        </is>
      </c>
      <c r="AJ11476" s="33" t="n">
        <v>1385.712913632793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2026-12-12 00:00:00+01:00</t>
        </is>
      </c>
      <c r="AJ11477" s="33" t="n">
        <v>1130.641151793752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2026-12-12 01:00:00+01:00</t>
        </is>
      </c>
      <c r="AJ11478" s="33" t="n">
        <v>1046.711311148347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2026-12-12 02:00:00+01:00</t>
        </is>
      </c>
      <c r="AJ11479" s="33" t="n">
        <v>1032.705947873053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2026-12-12 03:00:00+01:00</t>
        </is>
      </c>
      <c r="AJ11480" s="33" t="n">
        <v>1050.891278977339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2026-12-12 04:00:00+01:00</t>
        </is>
      </c>
      <c r="AJ11481" s="33" t="n">
        <v>1148.530153492405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2026-12-12 05:00:00+01:00</t>
        </is>
      </c>
      <c r="AJ11482" s="33" t="n">
        <v>1404.52562353358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2026-12-12 06:00:00+01:00</t>
        </is>
      </c>
      <c r="AJ11483" s="33" t="n">
        <v>1725.317207646164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2026-12-12 07:00:00+01:00</t>
        </is>
      </c>
      <c r="AJ11484" s="33" t="n">
        <v>2000.494353319734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2026-12-12 08:00:00+01:00</t>
        </is>
      </c>
      <c r="AJ11485" s="33" t="n">
        <v>2099.472474878373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2026-12-12 09:00:00+01:00</t>
        </is>
      </c>
      <c r="AJ11486" s="33" t="n">
        <v>2118.016382690839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2026-12-12 10:00:00+01:00</t>
        </is>
      </c>
      <c r="AJ11487" s="33" t="n">
        <v>2097.720151827484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2026-12-12 11:00:00+01:00</t>
        </is>
      </c>
      <c r="AJ11488" s="33" t="n">
        <v>2078.685282005876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2026-12-12 12:00:00+01:00</t>
        </is>
      </c>
      <c r="AJ11489" s="33" t="n">
        <v>2035.251649719704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2026-12-12 13:00:00+01:00</t>
        </is>
      </c>
      <c r="AJ11490" s="33" t="n">
        <v>2008.380589330923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2026-12-12 14:00:00+01:00</t>
        </is>
      </c>
      <c r="AJ11491" s="33" t="n">
        <v>2048.340825358726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2026-12-12 15:00:00+01:00</t>
        </is>
      </c>
      <c r="AJ11492" s="33" t="n">
        <v>2272.168664563244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2026-12-12 16:00:00+01:00</t>
        </is>
      </c>
      <c r="AJ11493" s="33" t="n">
        <v>2530.465781279858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2026-12-12 17:00:00+01:00</t>
        </is>
      </c>
      <c r="AJ11494" s="33" t="n">
        <v>2683.592696489211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2026-12-12 18:00:00+01:00</t>
        </is>
      </c>
      <c r="AJ11495" s="33" t="n">
        <v>2619.131670357413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2026-12-12 19:00:00+01:00</t>
        </is>
      </c>
      <c r="AJ11496" s="33" t="n">
        <v>2423.740305511674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2026-12-12 20:00:00+01:00</t>
        </is>
      </c>
      <c r="AJ11497" s="33" t="n">
        <v>2176.235969646136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2026-12-12 21:00:00+01:00</t>
        </is>
      </c>
      <c r="AJ11498" s="33" t="n">
        <v>1850.934975971176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2026-12-12 22:00:00+01:00</t>
        </is>
      </c>
      <c r="AJ11499" s="33" t="n">
        <v>1539.34432944275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2026-12-12 23:00:00+01:00</t>
        </is>
      </c>
      <c r="AJ11500" s="33" t="n">
        <v>1278.459910317693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2026-12-13 00:00:00+01:00</t>
        </is>
      </c>
      <c r="AJ11501" s="33" t="n">
        <v>1078.064221547174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2026-12-13 01:00:00+01:00</t>
        </is>
      </c>
      <c r="AJ11502" s="33" t="n">
        <v>989.7411192965548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2026-12-13 02:00:00+01:00</t>
        </is>
      </c>
      <c r="AJ11503" s="33" t="n">
        <v>951.988974370458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2026-12-13 03:00:00+01:00</t>
        </is>
      </c>
      <c r="AJ11504" s="33" t="n">
        <v>968.850983489452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2026-12-13 04:00:00+01:00</t>
        </is>
      </c>
      <c r="AJ11505" s="33" t="n">
        <v>1079.746195114725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2026-12-13 05:00:00+01:00</t>
        </is>
      </c>
      <c r="AJ11506" s="33" t="n">
        <v>1355.878672991979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2026-12-13 06:00:00+01:00</t>
        </is>
      </c>
      <c r="AJ11507" s="33" t="n">
        <v>1654.029200046466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2026-12-13 07:00:00+01:00</t>
        </is>
      </c>
      <c r="AJ11508" s="33" t="n">
        <v>1925.519300378061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2026-12-13 08:00:00+01:00</t>
        </is>
      </c>
      <c r="AJ11509" s="33" t="n">
        <v>2028.389187668894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2026-12-13 09:00:00+01:00</t>
        </is>
      </c>
      <c r="AJ11510" s="33" t="n">
        <v>2062.130494719863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2026-12-13 10:00:00+01:00</t>
        </is>
      </c>
      <c r="AJ11511" s="33" t="n">
        <v>2029.73839932247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2026-12-13 11:00:00+01:00</t>
        </is>
      </c>
      <c r="AJ11512" s="33" t="n">
        <v>1972.345780019166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2026-12-13 12:00:00+01:00</t>
        </is>
      </c>
      <c r="AJ11513" s="33" t="n">
        <v>1914.475767118846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2026-12-13 13:00:00+01:00</t>
        </is>
      </c>
      <c r="AJ11514" s="33" t="n">
        <v>1878.238903094848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2026-12-13 14:00:00+01:00</t>
        </is>
      </c>
      <c r="AJ11515" s="33" t="n">
        <v>1937.824592123305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2026-12-13 15:00:00+01:00</t>
        </is>
      </c>
      <c r="AJ11516" s="33" t="n">
        <v>2188.059495989604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2026-12-13 16:00:00+01:00</t>
        </is>
      </c>
      <c r="AJ11517" s="33" t="n">
        <v>2487.282307109266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2026-12-13 17:00:00+01:00</t>
        </is>
      </c>
      <c r="AJ11518" s="33" t="n">
        <v>2677.152533081658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2026-12-13 18:00:00+01:00</t>
        </is>
      </c>
      <c r="AJ11519" s="33" t="n">
        <v>2640.148125183659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2026-12-13 19:00:00+01:00</t>
        </is>
      </c>
      <c r="AJ11520" s="33" t="n">
        <v>2439.823954742423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2026-12-13 20:00:00+01:00</t>
        </is>
      </c>
      <c r="AJ11521" s="33" t="n">
        <v>2194.778628896689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2026-12-13 21:00:00+01:00</t>
        </is>
      </c>
      <c r="AJ11522" s="33" t="n">
        <v>1866.566853566965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2026-12-13 22:00:00+01:00</t>
        </is>
      </c>
      <c r="AJ11523" s="33" t="n">
        <v>1556.966492993838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2026-12-13 23:00:00+01:00</t>
        </is>
      </c>
      <c r="AJ11524" s="33" t="n">
        <v>1253.037256304062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2026-12-14 00:00:00+01:00</t>
        </is>
      </c>
      <c r="AJ11525" s="33" t="n">
        <v>1195.367084693027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2026-12-14 01:00:00+01:00</t>
        </is>
      </c>
      <c r="AJ11526" s="33" t="n">
        <v>1079.639423779953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2026-12-14 02:00:00+01:00</t>
        </is>
      </c>
      <c r="AJ11527" s="33" t="n">
        <v>1044.952209016255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2026-12-14 03:00:00+01:00</t>
        </is>
      </c>
      <c r="AJ11528" s="33" t="n">
        <v>1072.55613043418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2026-12-14 04:00:00+01:00</t>
        </is>
      </c>
      <c r="AJ11529" s="33" t="n">
        <v>1193.189489562254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2026-12-14 05:00:00+01:00</t>
        </is>
      </c>
      <c r="AJ11530" s="33" t="n">
        <v>1513.68024556413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2026-12-14 06:00:00+01:00</t>
        </is>
      </c>
      <c r="AJ11531" s="33" t="n">
        <v>1885.311002797436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2026-12-14 07:00:00+01:00</t>
        </is>
      </c>
      <c r="AJ11532" s="33" t="n">
        <v>2186.1887706889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2026-12-14 08:00:00+01:00</t>
        </is>
      </c>
      <c r="AJ11533" s="33" t="n">
        <v>2285.264915739388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2026-12-14 09:00:00+01:00</t>
        </is>
      </c>
      <c r="AJ11534" s="33" t="n">
        <v>2271.080737281338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2026-12-14 10:00:00+01:00</t>
        </is>
      </c>
      <c r="AJ11535" s="33" t="n">
        <v>2234.774325285431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2026-12-14 11:00:00+01:00</t>
        </is>
      </c>
      <c r="AJ11536" s="33" t="n">
        <v>2192.594834072471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2026-12-14 12:00:00+01:00</t>
        </is>
      </c>
      <c r="AJ11537" s="33" t="n">
        <v>2157.159719212306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2026-12-14 13:00:00+01:00</t>
        </is>
      </c>
      <c r="AJ11538" s="33" t="n">
        <v>2126.407480698252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2026-12-14 14:00:00+01:00</t>
        </is>
      </c>
      <c r="AJ11539" s="33" t="n">
        <v>2170.892840426415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2026-12-14 15:00:00+01:00</t>
        </is>
      </c>
      <c r="AJ11540" s="33" t="n">
        <v>2411.581559847501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2026-12-14 16:00:00+01:00</t>
        </is>
      </c>
      <c r="AJ11541" s="33" t="n">
        <v>2678.078944259013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2026-12-14 17:00:00+01:00</t>
        </is>
      </c>
      <c r="AJ11542" s="33" t="n">
        <v>2822.252411688282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2026-12-14 18:00:00+01:00</t>
        </is>
      </c>
      <c r="AJ11543" s="33" t="n">
        <v>2727.808694612074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2026-12-14 19:00:00+01:00</t>
        </is>
      </c>
      <c r="AJ11544" s="33" t="n">
        <v>2516.724879858409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2026-12-14 20:00:00+01:00</t>
        </is>
      </c>
      <c r="AJ11545" s="33" t="n">
        <v>2262.11296556799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2026-12-14 21:00:00+01:00</t>
        </is>
      </c>
      <c r="AJ11546" s="33" t="n">
        <v>1913.634249966412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2026-12-14 22:00:00+01:00</t>
        </is>
      </c>
      <c r="AJ11547" s="33" t="n">
        <v>1602.498388956338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2026-12-14 23:00:00+01:00</t>
        </is>
      </c>
      <c r="AJ11548" s="33" t="n">
        <v>1352.181099586211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2026-12-15 00:00:00+01:00</t>
        </is>
      </c>
      <c r="AJ11549" s="33" t="n">
        <v>1199.048639642793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2026-12-15 01:00:00+01:00</t>
        </is>
      </c>
      <c r="AJ11550" s="33" t="n">
        <v>1117.901984473862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2026-12-15 02:00:00+01:00</t>
        </is>
      </c>
      <c r="AJ11551" s="33" t="n">
        <v>1082.426862471045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2026-12-15 03:00:00+01:00</t>
        </is>
      </c>
      <c r="AJ11552" s="33" t="n">
        <v>1113.661744956512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2026-12-15 04:00:00+01:00</t>
        </is>
      </c>
      <c r="AJ11553" s="33" t="n">
        <v>1251.423698522808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2026-12-15 05:00:00+01:00</t>
        </is>
      </c>
      <c r="AJ11554" s="33" t="n">
        <v>1598.229069782368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2026-12-15 06:00:00+01:00</t>
        </is>
      </c>
      <c r="AJ11555" s="33" t="n">
        <v>1991.678580727562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2026-12-15 07:00:00+01:00</t>
        </is>
      </c>
      <c r="AJ11556" s="33" t="n">
        <v>2280.259307202401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2026-12-15 08:00:00+01:00</t>
        </is>
      </c>
      <c r="AJ11557" s="33" t="n">
        <v>2333.227325963191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2026-12-15 09:00:00+01:00</t>
        </is>
      </c>
      <c r="AJ11558" s="33" t="n">
        <v>2295.686850098052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2026-12-15 10:00:00+01:00</t>
        </is>
      </c>
      <c r="AJ11559" s="33" t="n">
        <v>2261.618169870621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2026-12-15 11:00:00+01:00</t>
        </is>
      </c>
      <c r="AJ11560" s="33" t="n">
        <v>2231.622081577011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2026-12-15 12:00:00+01:00</t>
        </is>
      </c>
      <c r="AJ11561" s="33" t="n">
        <v>2186.046367247855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2026-12-15 13:00:00+01:00</t>
        </is>
      </c>
      <c r="AJ11562" s="33" t="n">
        <v>2124.339474929289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2026-12-15 14:00:00+01:00</t>
        </is>
      </c>
      <c r="AJ11563" s="33" t="n">
        <v>2116.990499529766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2026-12-15 15:00:00+01:00</t>
        </is>
      </c>
      <c r="AJ11564" s="33" t="n">
        <v>2282.689745012876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2026-12-15 16:00:00+01:00</t>
        </is>
      </c>
      <c r="AJ11565" s="33" t="n">
        <v>2527.210804937646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2026-12-15 17:00:00+01:00</t>
        </is>
      </c>
      <c r="AJ11566" s="33" t="n">
        <v>2720.062028097905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2026-12-15 18:00:00+01:00</t>
        </is>
      </c>
      <c r="AJ11567" s="33" t="n">
        <v>2703.649234436851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2026-12-15 19:00:00+01:00</t>
        </is>
      </c>
      <c r="AJ11568" s="33" t="n">
        <v>2546.344856580049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2026-12-15 20:00:00+01:00</t>
        </is>
      </c>
      <c r="AJ11569" s="33" t="n">
        <v>2303.659116406623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2026-12-15 21:00:00+01:00</t>
        </is>
      </c>
      <c r="AJ11570" s="33" t="n">
        <v>1979.415275491213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2026-12-15 22:00:00+01:00</t>
        </is>
      </c>
      <c r="AJ11571" s="33" t="n">
        <v>1675.715479474823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2026-12-15 23:00:00+01:00</t>
        </is>
      </c>
      <c r="AJ11572" s="33" t="n">
        <v>1404.39671969337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2026-12-16 00:00:00+01:00</t>
        </is>
      </c>
      <c r="AJ11573" s="33" t="n">
        <v>1277.395923956511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2026-12-16 01:00:00+01:00</t>
        </is>
      </c>
      <c r="AJ11574" s="33" t="n">
        <v>1184.583967041668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2026-12-16 02:00:00+01:00</t>
        </is>
      </c>
      <c r="AJ11575" s="33" t="n">
        <v>1142.826600264269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2026-12-16 03:00:00+01:00</t>
        </is>
      </c>
      <c r="AJ11576" s="33" t="n">
        <v>1116.007704081862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2026-12-16 04:00:00+01:00</t>
        </is>
      </c>
      <c r="AJ11577" s="33" t="n">
        <v>1182.334648641708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2026-12-16 05:00:00+01:00</t>
        </is>
      </c>
      <c r="AJ11578" s="33" t="n">
        <v>1452.857856821137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2026-12-16 06:00:00+01:00</t>
        </is>
      </c>
      <c r="AJ11579" s="33" t="n">
        <v>1780.724468670018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2026-12-16 07:00:00+01:00</t>
        </is>
      </c>
      <c r="AJ11580" s="33" t="n">
        <v>2065.16529045058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2026-12-16 08:00:00+01:00</t>
        </is>
      </c>
      <c r="AJ11581" s="33" t="n">
        <v>2181.931845309318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2026-12-16 09:00:00+01:00</t>
        </is>
      </c>
      <c r="AJ11582" s="33" t="n">
        <v>2214.456693368922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2026-12-16 10:00:00+01:00</t>
        </is>
      </c>
      <c r="AJ11583" s="33" t="n">
        <v>2217.819418274334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2026-12-16 11:00:00+01:00</t>
        </is>
      </c>
      <c r="AJ11584" s="33" t="n">
        <v>2203.836454160505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2026-12-16 12:00:00+01:00</t>
        </is>
      </c>
      <c r="AJ11585" s="33" t="n">
        <v>2195.417763026154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2026-12-16 13:00:00+01:00</t>
        </is>
      </c>
      <c r="AJ11586" s="33" t="n">
        <v>2163.250247053902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2026-12-16 14:00:00+01:00</t>
        </is>
      </c>
      <c r="AJ11587" s="33" t="n">
        <v>2175.61040599194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2026-12-16 15:00:00+01:00</t>
        </is>
      </c>
      <c r="AJ11588" s="33" t="n">
        <v>2393.520363345258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2026-12-16 16:00:00+01:00</t>
        </is>
      </c>
      <c r="AJ11589" s="33" t="n">
        <v>2667.207227974022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2026-12-16 17:00:00+01:00</t>
        </is>
      </c>
      <c r="AJ11590" s="33" t="n">
        <v>2870.36567035969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2026-12-16 18:00:00+01:00</t>
        </is>
      </c>
      <c r="AJ11591" s="33" t="n">
        <v>2807.821786168402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2026-12-16 19:00:00+01:00</t>
        </is>
      </c>
      <c r="AJ11592" s="33" t="n">
        <v>2627.765815643354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2026-12-16 20:00:00+01:00</t>
        </is>
      </c>
      <c r="AJ11593" s="33" t="n">
        <v>2365.830911239792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2026-12-16 21:00:00+01:00</t>
        </is>
      </c>
      <c r="AJ11594" s="33" t="n">
        <v>2029.452492379651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2026-12-16 22:00:00+01:00</t>
        </is>
      </c>
      <c r="AJ11595" s="33" t="n">
        <v>1687.61861436572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2026-12-16 23:00:00+01:00</t>
        </is>
      </c>
      <c r="AJ11596" s="33" t="n">
        <v>1381.999245272894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2026-12-17 00:00:00+01:00</t>
        </is>
      </c>
      <c r="AJ11597" s="33" t="n">
        <v>1198.695021486083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2026-12-17 01:00:00+01:00</t>
        </is>
      </c>
      <c r="AJ11598" s="33" t="n">
        <v>1086.159588400721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2026-12-17 02:00:00+01:00</t>
        </is>
      </c>
      <c r="AJ11599" s="33" t="n">
        <v>1040.115739413357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2026-12-17 03:00:00+01:00</t>
        </is>
      </c>
      <c r="AJ11600" s="33" t="n">
        <v>1048.784054360655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2026-12-17 04:00:00+01:00</t>
        </is>
      </c>
      <c r="AJ11601" s="33" t="n">
        <v>1148.739242130023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2026-12-17 05:00:00+01:00</t>
        </is>
      </c>
      <c r="AJ11602" s="33" t="n">
        <v>1462.376439282268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2026-12-17 06:00:00+01:00</t>
        </is>
      </c>
      <c r="AJ11603" s="33" t="n">
        <v>1834.288748822404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2026-12-17 07:00:00+01:00</t>
        </is>
      </c>
      <c r="AJ11604" s="33" t="n">
        <v>2151.448749897546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2026-12-17 08:00:00+01:00</t>
        </is>
      </c>
      <c r="AJ11605" s="33" t="n">
        <v>2245.452407169091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2026-12-17 09:00:00+01:00</t>
        </is>
      </c>
      <c r="AJ11606" s="33" t="n">
        <v>2260.55042821911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2026-12-17 10:00:00+01:00</t>
        </is>
      </c>
      <c r="AJ11607" s="33" t="n">
        <v>2236.427739639132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2026-12-17 11:00:00+01:00</t>
        </is>
      </c>
      <c r="AJ11608" s="33" t="n">
        <v>2235.663060254686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2026-12-17 12:00:00+01:00</t>
        </is>
      </c>
      <c r="AJ11609" s="33" t="n">
        <v>2226.587271528388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2026-12-17 13:00:00+01:00</t>
        </is>
      </c>
      <c r="AJ11610" s="33" t="n">
        <v>2216.726793616209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2026-12-17 14:00:00+01:00</t>
        </is>
      </c>
      <c r="AJ11611" s="33" t="n">
        <v>2215.935863657837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2026-12-17 15:00:00+01:00</t>
        </is>
      </c>
      <c r="AJ11612" s="33" t="n">
        <v>2394.672606634771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2026-12-17 16:00:00+01:00</t>
        </is>
      </c>
      <c r="AJ11613" s="33" t="n">
        <v>2626.034993544917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2026-12-17 17:00:00+01:00</t>
        </is>
      </c>
      <c r="AJ11614" s="33" t="n">
        <v>2799.427645191314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2026-12-17 18:00:00+01:00</t>
        </is>
      </c>
      <c r="AJ11615" s="33" t="n">
        <v>2762.919585505257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2026-12-17 19:00:00+01:00</t>
        </is>
      </c>
      <c r="AJ11616" s="33" t="n">
        <v>2612.533040486374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2026-12-17 20:00:00+01:00</t>
        </is>
      </c>
      <c r="AJ11617" s="33" t="n">
        <v>2396.766383996049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2026-12-17 21:00:00+01:00</t>
        </is>
      </c>
      <c r="AJ11618" s="33" t="n">
        <v>2069.836893749642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2026-12-17 22:00:00+01:00</t>
        </is>
      </c>
      <c r="AJ11619" s="33" t="n">
        <v>1730.199883095516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2026-12-17 23:00:00+01:00</t>
        </is>
      </c>
      <c r="AJ11620" s="33" t="n">
        <v>1429.930185203772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2026-12-18 00:00:00+01:00</t>
        </is>
      </c>
      <c r="AJ11621" s="33" t="n">
        <v>1254.095945760438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2026-12-18 01:00:00+01:00</t>
        </is>
      </c>
      <c r="AJ11622" s="33" t="n">
        <v>1160.929755188925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2026-12-18 02:00:00+01:00</t>
        </is>
      </c>
      <c r="AJ11623" s="33" t="n">
        <v>1130.52754218679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2026-12-18 03:00:00+01:00</t>
        </is>
      </c>
      <c r="AJ11624" s="33" t="n">
        <v>1134.628366565703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2026-12-18 04:00:00+01:00</t>
        </is>
      </c>
      <c r="AJ11625" s="33" t="n">
        <v>1212.435458810481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2026-12-18 05:00:00+01:00</t>
        </is>
      </c>
      <c r="AJ11626" s="33" t="n">
        <v>1462.822139140409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2026-12-18 06:00:00+01:00</t>
        </is>
      </c>
      <c r="AJ11627" s="33" t="n">
        <v>1805.344054051714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2026-12-18 07:00:00+01:00</t>
        </is>
      </c>
      <c r="AJ11628" s="33" t="n">
        <v>2115.387076189091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2026-12-18 08:00:00+01:00</t>
        </is>
      </c>
      <c r="AJ11629" s="33" t="n">
        <v>2258.898746140566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2026-12-18 09:00:00+01:00</t>
        </is>
      </c>
      <c r="AJ11630" s="33" t="n">
        <v>2275.224923353056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2026-12-18 10:00:00+01:00</t>
        </is>
      </c>
      <c r="AJ11631" s="33" t="n">
        <v>2266.977552042459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2026-12-18 11:00:00+01:00</t>
        </is>
      </c>
      <c r="AJ11632" s="33" t="n">
        <v>2236.122370008554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2026-12-18 12:00:00+01:00</t>
        </is>
      </c>
      <c r="AJ11633" s="33" t="n">
        <v>2196.311175465557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2026-12-18 13:00:00+01:00</t>
        </is>
      </c>
      <c r="AJ11634" s="33" t="n">
        <v>2148.341092334862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2026-12-18 14:00:00+01:00</t>
        </is>
      </c>
      <c r="AJ11635" s="33" t="n">
        <v>2167.148802542515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2026-12-18 15:00:00+01:00</t>
        </is>
      </c>
      <c r="AJ11636" s="33" t="n">
        <v>2367.529122031098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2026-12-18 16:00:00+01:00</t>
        </is>
      </c>
      <c r="AJ11637" s="33" t="n">
        <v>2603.248283485102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2026-12-18 17:00:00+01:00</t>
        </is>
      </c>
      <c r="AJ11638" s="33" t="n">
        <v>2752.031260966744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2026-12-18 18:00:00+01:00</t>
        </is>
      </c>
      <c r="AJ11639" s="33" t="n">
        <v>2717.175144260912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2026-12-18 19:00:00+01:00</t>
        </is>
      </c>
      <c r="AJ11640" s="33" t="n">
        <v>2588.147634882178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2026-12-18 20:00:00+01:00</t>
        </is>
      </c>
      <c r="AJ11641" s="33" t="n">
        <v>2387.534560760709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2026-12-18 21:00:00+01:00</t>
        </is>
      </c>
      <c r="AJ11642" s="33" t="n">
        <v>2038.927037677805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2026-12-18 22:00:00+01:00</t>
        </is>
      </c>
      <c r="AJ11643" s="33" t="n">
        <v>1674.319522150722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2026-12-18 23:00:00+01:00</t>
        </is>
      </c>
      <c r="AJ11644" s="33" t="n">
        <v>1361.06017033463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2026-12-19 00:00:00+01:00</t>
        </is>
      </c>
      <c r="AJ11645" s="33" t="n">
        <v>1113.880144982464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2026-12-19 01:00:00+01:00</t>
        </is>
      </c>
      <c r="AJ11646" s="33" t="n">
        <v>1036.0803989005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2026-12-19 02:00:00+01:00</t>
        </is>
      </c>
      <c r="AJ11647" s="33" t="n">
        <v>998.4941302414852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2026-12-19 03:00:00+01:00</t>
        </is>
      </c>
      <c r="AJ11648" s="33" t="n">
        <v>993.9987421364646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2026-12-19 04:00:00+01:00</t>
        </is>
      </c>
      <c r="AJ11649" s="33" t="n">
        <v>1076.845106596439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2026-12-19 05:00:00+01:00</t>
        </is>
      </c>
      <c r="AJ11650" s="33" t="n">
        <v>1312.429134800919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2026-12-19 06:00:00+01:00</t>
        </is>
      </c>
      <c r="AJ11651" s="33" t="n">
        <v>1602.693055290213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2026-12-19 07:00:00+01:00</t>
        </is>
      </c>
      <c r="AJ11652" s="33" t="n">
        <v>1879.46194255287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2026-12-19 08:00:00+01:00</t>
        </is>
      </c>
      <c r="AJ11653" s="33" t="n">
        <v>2001.260030412341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2026-12-19 09:00:00+01:00</t>
        </is>
      </c>
      <c r="AJ11654" s="33" t="n">
        <v>2056.907360209307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2026-12-19 10:00:00+01:00</t>
        </is>
      </c>
      <c r="AJ11655" s="33" t="n">
        <v>2030.303028632475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2026-12-19 11:00:00+01:00</t>
        </is>
      </c>
      <c r="AJ11656" s="33" t="n">
        <v>2009.512387663908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2026-12-19 12:00:00+01:00</t>
        </is>
      </c>
      <c r="AJ11657" s="33" t="n">
        <v>1956.082066312234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2026-12-19 13:00:00+01:00</t>
        </is>
      </c>
      <c r="AJ11658" s="33" t="n">
        <v>1929.1898607932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2026-12-19 14:00:00+01:00</t>
        </is>
      </c>
      <c r="AJ11659" s="33" t="n">
        <v>1968.095609878233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2026-12-19 15:00:00+01:00</t>
        </is>
      </c>
      <c r="AJ11660" s="33" t="n">
        <v>2176.223920609913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2026-12-19 16:00:00+01:00</t>
        </is>
      </c>
      <c r="AJ11661" s="33" t="n">
        <v>2433.99307269776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2026-12-19 17:00:00+01:00</t>
        </is>
      </c>
      <c r="AJ11662" s="33" t="n">
        <v>2603.201627828113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2026-12-19 18:00:00+01:00</t>
        </is>
      </c>
      <c r="AJ11663" s="33" t="n">
        <v>2590.161558217791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2026-12-19 19:00:00+01:00</t>
        </is>
      </c>
      <c r="AJ11664" s="33" t="n">
        <v>2444.985026912664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2026-12-19 20:00:00+01:00</t>
        </is>
      </c>
      <c r="AJ11665" s="33" t="n">
        <v>2213.137811789596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2026-12-19 21:00:00+01:00</t>
        </is>
      </c>
      <c r="AJ11666" s="33" t="n">
        <v>1870.536441101633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2026-12-19 22:00:00+01:00</t>
        </is>
      </c>
      <c r="AJ11667" s="33" t="n">
        <v>1546.939556511434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2026-12-19 23:00:00+01:00</t>
        </is>
      </c>
      <c r="AJ11668" s="33" t="n">
        <v>1284.520473572382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2026-12-20 00:00:00+01:00</t>
        </is>
      </c>
      <c r="AJ11669" s="33" t="n">
        <v>1099.348454447662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2026-12-20 01:00:00+01:00</t>
        </is>
      </c>
      <c r="AJ11670" s="33" t="n">
        <v>1005.511218261051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2026-12-20 02:00:00+01:00</t>
        </is>
      </c>
      <c r="AJ11671" s="33" t="n">
        <v>969.1813245640642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2026-12-20 03:00:00+01:00</t>
        </is>
      </c>
      <c r="AJ11672" s="33" t="n">
        <v>989.2848123141014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2026-12-20 04:00:00+01:00</t>
        </is>
      </c>
      <c r="AJ11673" s="33" t="n">
        <v>1083.68916931334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2026-12-20 05:00:00+01:00</t>
        </is>
      </c>
      <c r="AJ11674" s="33" t="n">
        <v>1319.588728632315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2026-12-20 06:00:00+01:00</t>
        </is>
      </c>
      <c r="AJ11675" s="33" t="n">
        <v>1590.490741893072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2026-12-20 07:00:00+01:00</t>
        </is>
      </c>
      <c r="AJ11676" s="33" t="n">
        <v>1843.586931677582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2026-12-20 08:00:00+01:00</t>
        </is>
      </c>
      <c r="AJ11677" s="33" t="n">
        <v>1972.874325614761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2026-12-20 09:00:00+01:00</t>
        </is>
      </c>
      <c r="AJ11678" s="33" t="n">
        <v>2020.069181477384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2026-12-20 10:00:00+01:00</t>
        </is>
      </c>
      <c r="AJ11679" s="33" t="n">
        <v>2005.384250857077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2026-12-20 11:00:00+01:00</t>
        </is>
      </c>
      <c r="AJ11680" s="33" t="n">
        <v>1951.690626261985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2026-12-20 12:00:00+01:00</t>
        </is>
      </c>
      <c r="AJ11681" s="33" t="n">
        <v>1892.313823825641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2026-12-20 13:00:00+01:00</t>
        </is>
      </c>
      <c r="AJ11682" s="33" t="n">
        <v>1842.911536891347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2026-12-20 14:00:00+01:00</t>
        </is>
      </c>
      <c r="AJ11683" s="33" t="n">
        <v>1859.818049693593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2026-12-20 15:00:00+01:00</t>
        </is>
      </c>
      <c r="AJ11684" s="33" t="n">
        <v>2038.679534983386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2026-12-20 16:00:00+01:00</t>
        </is>
      </c>
      <c r="AJ11685" s="33" t="n">
        <v>2246.279512883005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2026-12-20 17:00:00+01:00</t>
        </is>
      </c>
      <c r="AJ11686" s="33" t="n">
        <v>2401.575306433864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2026-12-20 18:00:00+01:00</t>
        </is>
      </c>
      <c r="AJ11687" s="33" t="n">
        <v>2394.641845168245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2026-12-20 19:00:00+01:00</t>
        </is>
      </c>
      <c r="AJ11688" s="33" t="n">
        <v>2319.31125205619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2026-12-20 20:00:00+01:00</t>
        </is>
      </c>
      <c r="AJ11689" s="33" t="n">
        <v>2158.356781180087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2026-12-20 21:00:00+01:00</t>
        </is>
      </c>
      <c r="AJ11690" s="33" t="n">
        <v>1884.757730297777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2026-12-20 22:00:00+01:00</t>
        </is>
      </c>
      <c r="AJ11691" s="33" t="n">
        <v>1598.954313202307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2026-12-20 23:00:00+01:00</t>
        </is>
      </c>
      <c r="AJ11692" s="33" t="n">
        <v>1358.641569873292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2026-12-21 00:00:00+01:00</t>
        </is>
      </c>
      <c r="AJ11693" s="33" t="n">
        <v>1393.628238649001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2026-12-21 01:00:00+01:00</t>
        </is>
      </c>
      <c r="AJ11694" s="33" t="n">
        <v>1282.137040938319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2026-12-21 02:00:00+01:00</t>
        </is>
      </c>
      <c r="AJ11695" s="33" t="n">
        <v>1199.007108658071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2026-12-21 03:00:00+01:00</t>
        </is>
      </c>
      <c r="AJ11696" s="33" t="n">
        <v>1167.29869020344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2026-12-21 04:00:00+01:00</t>
        </is>
      </c>
      <c r="AJ11697" s="33" t="n">
        <v>1231.804296726247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2026-12-21 05:00:00+01:00</t>
        </is>
      </c>
      <c r="AJ11698" s="33" t="n">
        <v>1464.15872838541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2026-12-21 06:00:00+01:00</t>
        </is>
      </c>
      <c r="AJ11699" s="33" t="n">
        <v>1760.898420387154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2026-12-21 07:00:00+01:00</t>
        </is>
      </c>
      <c r="AJ11700" s="33" t="n">
        <v>2024.218492318798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2026-12-21 08:00:00+01:00</t>
        </is>
      </c>
      <c r="AJ11701" s="33" t="n">
        <v>2156.047300090751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2026-12-21 09:00:00+01:00</t>
        </is>
      </c>
      <c r="AJ11702" s="33" t="n">
        <v>2183.671790174876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2026-12-21 10:00:00+01:00</t>
        </is>
      </c>
      <c r="AJ11703" s="33" t="n">
        <v>2174.319026435361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2026-12-21 11:00:00+01:00</t>
        </is>
      </c>
      <c r="AJ11704" s="33" t="n">
        <v>2149.324533293165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2026-12-21 12:00:00+01:00</t>
        </is>
      </c>
      <c r="AJ11705" s="33" t="n">
        <v>2147.818070462548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2026-12-21 13:00:00+01:00</t>
        </is>
      </c>
      <c r="AJ11706" s="33" t="n">
        <v>2142.434075820941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2026-12-21 14:00:00+01:00</t>
        </is>
      </c>
      <c r="AJ11707" s="33" t="n">
        <v>2187.365412878728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2026-12-21 15:00:00+01:00</t>
        </is>
      </c>
      <c r="AJ11708" s="33" t="n">
        <v>2399.150055344172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2026-12-21 16:00:00+01:00</t>
        </is>
      </c>
      <c r="AJ11709" s="33" t="n">
        <v>2653.036771538783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2026-12-21 17:00:00+01:00</t>
        </is>
      </c>
      <c r="AJ11710" s="33" t="n">
        <v>2818.315047975238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2026-12-21 18:00:00+01:00</t>
        </is>
      </c>
      <c r="AJ11711" s="33" t="n">
        <v>2789.392948530149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2026-12-21 19:00:00+01:00</t>
        </is>
      </c>
      <c r="AJ11712" s="33" t="n">
        <v>2652.499001735775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2026-12-21 20:00:00+01:00</t>
        </is>
      </c>
      <c r="AJ11713" s="33" t="n">
        <v>2466.536902944702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2026-12-21 21:00:00+01:00</t>
        </is>
      </c>
      <c r="AJ11714" s="33" t="n">
        <v>2152.996632387217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2026-12-21 22:00:00+01:00</t>
        </is>
      </c>
      <c r="AJ11715" s="33" t="n">
        <v>1812.045338533066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2026-12-21 23:00:00+01:00</t>
        </is>
      </c>
      <c r="AJ11716" s="33" t="n">
        <v>1508.396063017316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2026-12-22 00:00:00+01:00</t>
        </is>
      </c>
      <c r="AJ11717" s="33" t="n">
        <v>1318.581748306901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2026-12-22 01:00:00+01:00</t>
        </is>
      </c>
      <c r="AJ11718" s="33" t="n">
        <v>1178.704762692989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2026-12-22 02:00:00+01:00</t>
        </is>
      </c>
      <c r="AJ11719" s="33" t="n">
        <v>1078.464291211837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2026-12-22 03:00:00+01:00</t>
        </is>
      </c>
      <c r="AJ11720" s="33" t="n">
        <v>1074.010183284992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2026-12-22 04:00:00+01:00</t>
        </is>
      </c>
      <c r="AJ11721" s="33" t="n">
        <v>1177.804954134002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2026-12-22 05:00:00+01:00</t>
        </is>
      </c>
      <c r="AJ11722" s="33" t="n">
        <v>1451.333280345831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2026-12-22 06:00:00+01:00</t>
        </is>
      </c>
      <c r="AJ11723" s="33" t="n">
        <v>1754.080164511837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2026-12-22 07:00:00+01:00</t>
        </is>
      </c>
      <c r="AJ11724" s="33" t="n">
        <v>2022.951062570084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2026-12-22 08:00:00+01:00</t>
        </is>
      </c>
      <c r="AJ11725" s="33" t="n">
        <v>2130.125256144615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2026-12-22 09:00:00+01:00</t>
        </is>
      </c>
      <c r="AJ11726" s="33" t="n">
        <v>2164.382002404849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2026-12-22 10:00:00+01:00</t>
        </is>
      </c>
      <c r="AJ11727" s="33" t="n">
        <v>2158.714362132117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2026-12-22 11:00:00+01:00</t>
        </is>
      </c>
      <c r="AJ11728" s="33" t="n">
        <v>2155.415142843415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2026-12-22 12:00:00+01:00</t>
        </is>
      </c>
      <c r="AJ11729" s="33" t="n">
        <v>2147.465587368237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2026-12-22 13:00:00+01:00</t>
        </is>
      </c>
      <c r="AJ11730" s="33" t="n">
        <v>2146.574363827373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2026-12-22 14:00:00+01:00</t>
        </is>
      </c>
      <c r="AJ11731" s="33" t="n">
        <v>2197.030681155863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2026-12-22 15:00:00+01:00</t>
        </is>
      </c>
      <c r="AJ11732" s="33" t="n">
        <v>2446.312824761492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2026-12-22 16:00:00+01:00</t>
        </is>
      </c>
      <c r="AJ11733" s="33" t="n">
        <v>2735.57716590376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2026-12-22 17:00:00+01:00</t>
        </is>
      </c>
      <c r="AJ11734" s="33" t="n">
        <v>2951.158524461371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2026-12-22 18:00:00+01:00</t>
        </is>
      </c>
      <c r="AJ11735" s="33" t="n">
        <v>2923.448533061655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2026-12-22 19:00:00+01:00</t>
        </is>
      </c>
      <c r="AJ11736" s="33" t="n">
        <v>2792.752195599821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2026-12-22 20:00:00+01:00</t>
        </is>
      </c>
      <c r="AJ11737" s="33" t="n">
        <v>2576.33674810749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2026-12-22 21:00:00+01:00</t>
        </is>
      </c>
      <c r="AJ11738" s="33" t="n">
        <v>2235.1955174803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2026-12-22 22:00:00+01:00</t>
        </is>
      </c>
      <c r="AJ11739" s="33" t="n">
        <v>1875.640634536672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2026-12-22 23:00:00+01:00</t>
        </is>
      </c>
      <c r="AJ11740" s="33" t="n">
        <v>1569.967933123524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2026-12-23 00:00:00+01:00</t>
        </is>
      </c>
      <c r="AJ11741" s="33" t="n">
        <v>1382.678496327037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2026-12-23 01:00:00+01:00</t>
        </is>
      </c>
      <c r="AJ11742" s="33" t="n">
        <v>1232.445134506544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2026-12-23 02:00:00+01:00</t>
        </is>
      </c>
      <c r="AJ11743" s="33" t="n">
        <v>1133.448234235802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2026-12-23 03:00:00+01:00</t>
        </is>
      </c>
      <c r="AJ11744" s="33" t="n">
        <v>1100.270226613647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2026-12-23 04:00:00+01:00</t>
        </is>
      </c>
      <c r="AJ11745" s="33" t="n">
        <v>1181.873663416416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2026-12-23 05:00:00+01:00</t>
        </is>
      </c>
      <c r="AJ11746" s="33" t="n">
        <v>1409.453940238705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2026-12-23 06:00:00+01:00</t>
        </is>
      </c>
      <c r="AJ11747" s="33" t="n">
        <v>1675.018722346716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2026-12-23 07:00:00+01:00</t>
        </is>
      </c>
      <c r="AJ11748" s="33" t="n">
        <v>1927.451119885717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2026-12-23 08:00:00+01:00</t>
        </is>
      </c>
      <c r="AJ11749" s="33" t="n">
        <v>2057.21286695438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2026-12-23 09:00:00+01:00</t>
        </is>
      </c>
      <c r="AJ11750" s="33" t="n">
        <v>2122.645753427069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2026-12-23 10:00:00+01:00</t>
        </is>
      </c>
      <c r="AJ11751" s="33" t="n">
        <v>2140.044999970141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2026-12-23 11:00:00+01:00</t>
        </is>
      </c>
      <c r="AJ11752" s="33" t="n">
        <v>2131.613700549683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2026-12-23 12:00:00+01:00</t>
        </is>
      </c>
      <c r="AJ11753" s="33" t="n">
        <v>2112.630491059292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2026-12-23 13:00:00+01:00</t>
        </is>
      </c>
      <c r="AJ11754" s="33" t="n">
        <v>2123.812344311355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2026-12-23 14:00:00+01:00</t>
        </is>
      </c>
      <c r="AJ11755" s="33" t="n">
        <v>2200.203890194413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2026-12-23 15:00:00+01:00</t>
        </is>
      </c>
      <c r="AJ11756" s="33" t="n">
        <v>2478.628676900666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2026-12-23 16:00:00+01:00</t>
        </is>
      </c>
      <c r="AJ11757" s="33" t="n">
        <v>2765.351499088375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2026-12-23 17:00:00+01:00</t>
        </is>
      </c>
      <c r="AJ11758" s="33" t="n">
        <v>2947.613627279201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2026-12-23 18:00:00+01:00</t>
        </is>
      </c>
      <c r="AJ11759" s="33" t="n">
        <v>2889.728405404676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2026-12-23 19:00:00+01:00</t>
        </is>
      </c>
      <c r="AJ11760" s="33" t="n">
        <v>2720.824635552563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2026-12-23 20:00:00+01:00</t>
        </is>
      </c>
      <c r="AJ11761" s="33" t="n">
        <v>2515.733284341411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2026-12-23 21:00:00+01:00</t>
        </is>
      </c>
      <c r="AJ11762" s="33" t="n">
        <v>2214.414226465266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2026-12-23 22:00:00+01:00</t>
        </is>
      </c>
      <c r="AJ11763" s="33" t="n">
        <v>1920.97777444986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2026-12-23 23:00:00+01:00</t>
        </is>
      </c>
      <c r="AJ11764" s="33" t="n">
        <v>1631.463918383224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2026-12-24 00:00:00+01:00</t>
        </is>
      </c>
      <c r="AJ11765" s="33" t="n">
        <v>1428.179077201955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2026-12-24 01:00:00+01:00</t>
        </is>
      </c>
      <c r="AJ11766" s="33" t="n">
        <v>1261.040078524211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2026-12-24 02:00:00+01:00</t>
        </is>
      </c>
      <c r="AJ11767" s="33" t="n">
        <v>1156.97768487089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2026-12-24 03:00:00+01:00</t>
        </is>
      </c>
      <c r="AJ11768" s="33" t="n">
        <v>1114.173236890457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2026-12-24 04:00:00+01:00</t>
        </is>
      </c>
      <c r="AJ11769" s="33" t="n">
        <v>1153.797472978873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2026-12-24 05:00:00+01:00</t>
        </is>
      </c>
      <c r="AJ11770" s="33" t="n">
        <v>1306.132565724232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2026-12-24 06:00:00+01:00</t>
        </is>
      </c>
      <c r="AJ11771" s="33" t="n">
        <v>1517.818186148411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2026-12-24 07:00:00+01:00</t>
        </is>
      </c>
      <c r="AJ11772" s="33" t="n">
        <v>1743.721716088317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2026-12-24 08:00:00+01:00</t>
        </is>
      </c>
      <c r="AJ11773" s="33" t="n">
        <v>1907.464028882275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2026-12-24 09:00:00+01:00</t>
        </is>
      </c>
      <c r="AJ11774" s="33" t="n">
        <v>2003.919444085278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2026-12-24 10:00:00+01:00</t>
        </is>
      </c>
      <c r="AJ11775" s="33" t="n">
        <v>2018.962077697483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2026-12-24 11:00:00+01:00</t>
        </is>
      </c>
      <c r="AJ11776" s="33" t="n">
        <v>1951.200280102871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2026-12-24 12:00:00+01:00</t>
        </is>
      </c>
      <c r="AJ11777" s="33" t="n">
        <v>1866.479590173691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2026-12-24 13:00:00+01:00</t>
        </is>
      </c>
      <c r="AJ11778" s="33" t="n">
        <v>1827.647424543767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2026-12-24 14:00:00+01:00</t>
        </is>
      </c>
      <c r="AJ11779" s="33" t="n">
        <v>1907.831331022058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2026-12-24 15:00:00+01:00</t>
        </is>
      </c>
      <c r="AJ11780" s="33" t="n">
        <v>2242.639327332644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2026-12-24 16:00:00+01:00</t>
        </is>
      </c>
      <c r="AJ11781" s="33" t="n">
        <v>2610.839846040601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2026-12-24 17:00:00+01:00</t>
        </is>
      </c>
      <c r="AJ11782" s="33" t="n">
        <v>2876.770600306233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2026-12-24 18:00:00+01:00</t>
        </is>
      </c>
      <c r="AJ11783" s="33" t="n">
        <v>2864.310574119751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2026-12-24 19:00:00+01:00</t>
        </is>
      </c>
      <c r="AJ11784" s="33" t="n">
        <v>2744.025758544164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2026-12-24 20:00:00+01:00</t>
        </is>
      </c>
      <c r="AJ11785" s="33" t="n">
        <v>2592.097966584992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2026-12-24 21:00:00+01:00</t>
        </is>
      </c>
      <c r="AJ11786" s="33" t="n">
        <v>2374.405706937729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2026-12-24 22:00:00+01:00</t>
        </is>
      </c>
      <c r="AJ11787" s="33" t="n">
        <v>2119.549878060898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2026-12-24 23:00:00+01:00</t>
        </is>
      </c>
      <c r="AJ11788" s="33" t="n">
        <v>1818.492854908583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2026-12-25 00:00:00+01:00</t>
        </is>
      </c>
      <c r="AJ11789" s="33" t="n">
        <v>1471.122374385132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2026-12-25 01:00:00+01:00</t>
        </is>
      </c>
      <c r="AJ11790" s="33" t="n">
        <v>1286.1391012271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2026-12-25 02:00:00+01:00</t>
        </is>
      </c>
      <c r="AJ11791" s="33" t="n">
        <v>1190.519616280948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2026-12-25 03:00:00+01:00</t>
        </is>
      </c>
      <c r="AJ11792" s="33" t="n">
        <v>1153.741011408854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2026-12-25 04:00:00+01:00</t>
        </is>
      </c>
      <c r="AJ11793" s="33" t="n">
        <v>1193.46862858791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2026-12-25 05:00:00+01:00</t>
        </is>
      </c>
      <c r="AJ11794" s="33" t="n">
        <v>1310.887861970125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2026-12-25 06:00:00+01:00</t>
        </is>
      </c>
      <c r="AJ11795" s="33" t="n">
        <v>1463.37415222594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2026-12-25 07:00:00+01:00</t>
        </is>
      </c>
      <c r="AJ11796" s="33" t="n">
        <v>1634.754246495604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2026-12-25 08:00:00+01:00</t>
        </is>
      </c>
      <c r="AJ11797" s="33" t="n">
        <v>1764.764807992611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2026-12-25 09:00:00+01:00</t>
        </is>
      </c>
      <c r="AJ11798" s="33" t="n">
        <v>1839.88627229418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2026-12-25 10:00:00+01:00</t>
        </is>
      </c>
      <c r="AJ11799" s="33" t="n">
        <v>1847.111387327472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2026-12-25 11:00:00+01:00</t>
        </is>
      </c>
      <c r="AJ11800" s="33" t="n">
        <v>1805.894176363213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2026-12-25 12:00:00+01:00</t>
        </is>
      </c>
      <c r="AJ11801" s="33" t="n">
        <v>1775.074203439179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2026-12-25 13:00:00+01:00</t>
        </is>
      </c>
      <c r="AJ11802" s="33" t="n">
        <v>1777.930839337483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2026-12-25 14:00:00+01:00</t>
        </is>
      </c>
      <c r="AJ11803" s="33" t="n">
        <v>1868.299736941753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2026-12-25 15:00:00+01:00</t>
        </is>
      </c>
      <c r="AJ11804" s="33" t="n">
        <v>2145.936071871739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2026-12-25 16:00:00+01:00</t>
        </is>
      </c>
      <c r="AJ11805" s="33" t="n">
        <v>2464.664595967252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2026-12-25 17:00:00+01:00</t>
        </is>
      </c>
      <c r="AJ11806" s="33" t="n">
        <v>2725.122330182358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2026-12-25 18:00:00+01:00</t>
        </is>
      </c>
      <c r="AJ11807" s="33" t="n">
        <v>2759.590268244184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2026-12-25 19:00:00+01:00</t>
        </is>
      </c>
      <c r="AJ11808" s="33" t="n">
        <v>2655.115232462674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2026-12-25 20:00:00+01:00</t>
        </is>
      </c>
      <c r="AJ11809" s="33" t="n">
        <v>2459.796237061887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2026-12-25 21:00:00+01:00</t>
        </is>
      </c>
      <c r="AJ11810" s="33" t="n">
        <v>2195.942359449197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2026-12-25 22:00:00+01:00</t>
        </is>
      </c>
      <c r="AJ11811" s="33" t="n">
        <v>1906.312023182499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2026-12-25 23:00:00+01:00</t>
        </is>
      </c>
      <c r="AJ11812" s="33" t="n">
        <v>1599.682515413363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2026-12-26 00:00:00+01:00</t>
        </is>
      </c>
      <c r="AJ11813" s="33" t="n">
        <v>1297.723282876802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2026-12-26 01:00:00+01:00</t>
        </is>
      </c>
      <c r="AJ11814" s="33" t="n">
        <v>1121.021860113138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2026-12-26 02:00:00+01:00</t>
        </is>
      </c>
      <c r="AJ11815" s="33" t="n">
        <v>1031.510781281605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2026-12-26 03:00:00+01:00</t>
        </is>
      </c>
      <c r="AJ11816" s="33" t="n">
        <v>1000.64812276707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2026-12-26 04:00:00+01:00</t>
        </is>
      </c>
      <c r="AJ11817" s="33" t="n">
        <v>1074.81153781746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2026-12-26 05:00:00+01:00</t>
        </is>
      </c>
      <c r="AJ11818" s="33" t="n">
        <v>1248.721962127563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2026-12-26 06:00:00+01:00</t>
        </is>
      </c>
      <c r="AJ11819" s="33" t="n">
        <v>1439.256051133918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2026-12-26 07:00:00+01:00</t>
        </is>
      </c>
      <c r="AJ11820" s="33" t="n">
        <v>1624.475300400134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2026-12-26 08:00:00+01:00</t>
        </is>
      </c>
      <c r="AJ11821" s="33" t="n">
        <v>1755.665127542185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2026-12-26 09:00:00+01:00</t>
        </is>
      </c>
      <c r="AJ11822" s="33" t="n">
        <v>1834.476557053164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2026-12-26 10:00:00+01:00</t>
        </is>
      </c>
      <c r="AJ11823" s="33" t="n">
        <v>1878.048541631147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2026-12-26 11:00:00+01:00</t>
        </is>
      </c>
      <c r="AJ11824" s="33" t="n">
        <v>1877.913164525716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2026-12-26 12:00:00+01:00</t>
        </is>
      </c>
      <c r="AJ11825" s="33" t="n">
        <v>1859.648590542404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2026-12-26 13:00:00+01:00</t>
        </is>
      </c>
      <c r="AJ11826" s="33" t="n">
        <v>1836.508607879966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2026-12-26 14:00:00+01:00</t>
        </is>
      </c>
      <c r="AJ11827" s="33" t="n">
        <v>1868.507038961104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2026-12-26 15:00:00+01:00</t>
        </is>
      </c>
      <c r="AJ11828" s="33" t="n">
        <v>2063.723847364767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2026-12-26 16:00:00+01:00</t>
        </is>
      </c>
      <c r="AJ11829" s="33" t="n">
        <v>2314.74957666731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2026-12-26 17:00:00+01:00</t>
        </is>
      </c>
      <c r="AJ11830" s="33" t="n">
        <v>2508.21153016279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2026-12-26 18:00:00+01:00</t>
        </is>
      </c>
      <c r="AJ11831" s="33" t="n">
        <v>2520.214922032121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2026-12-26 19:00:00+01:00</t>
        </is>
      </c>
      <c r="AJ11832" s="33" t="n">
        <v>2403.67585513616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2026-12-26 20:00:00+01:00</t>
        </is>
      </c>
      <c r="AJ11833" s="33" t="n">
        <v>2208.251308808211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2026-12-26 21:00:00+01:00</t>
        </is>
      </c>
      <c r="AJ11834" s="33" t="n">
        <v>1922.144413721825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2026-12-26 22:00:00+01:00</t>
        </is>
      </c>
      <c r="AJ11835" s="33" t="n">
        <v>1631.973539281692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2026-12-26 23:00:00+01:00</t>
        </is>
      </c>
      <c r="AJ11836" s="33" t="n">
        <v>1367.018296799174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2026-12-27 00:00:00+01:00</t>
        </is>
      </c>
      <c r="AJ11837" s="33" t="n">
        <v>1171.055320974221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2026-12-27 01:00:00+01:00</t>
        </is>
      </c>
      <c r="AJ11838" s="33" t="n">
        <v>1062.275397677136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2026-12-27 02:00:00+01:00</t>
        </is>
      </c>
      <c r="AJ11839" s="33" t="n">
        <v>1022.086012356899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2026-12-27 03:00:00+01:00</t>
        </is>
      </c>
      <c r="AJ11840" s="33" t="n">
        <v>1039.047827247383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2026-12-27 04:00:00+01:00</t>
        </is>
      </c>
      <c r="AJ11841" s="33" t="n">
        <v>1115.741690303984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2026-12-27 05:00:00+01:00</t>
        </is>
      </c>
      <c r="AJ11842" s="33" t="n">
        <v>1279.20270039622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2026-12-27 06:00:00+01:00</t>
        </is>
      </c>
      <c r="AJ11843" s="33" t="n">
        <v>1480.252515414856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2026-12-27 07:00:00+01:00</t>
        </is>
      </c>
      <c r="AJ11844" s="33" t="n">
        <v>1681.982315527826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2026-12-27 08:00:00+01:00</t>
        </is>
      </c>
      <c r="AJ11845" s="33" t="n">
        <v>1811.519969326963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2026-12-27 09:00:00+01:00</t>
        </is>
      </c>
      <c r="AJ11846" s="33" t="n">
        <v>1872.788283513593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2026-12-27 10:00:00+01:00</t>
        </is>
      </c>
      <c r="AJ11847" s="33" t="n">
        <v>1869.674244273158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2026-12-27 11:00:00+01:00</t>
        </is>
      </c>
      <c r="AJ11848" s="33" t="n">
        <v>1831.679316314509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2026-12-27 12:00:00+01:00</t>
        </is>
      </c>
      <c r="AJ11849" s="33" t="n">
        <v>1793.80072336264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2026-12-27 13:00:00+01:00</t>
        </is>
      </c>
      <c r="AJ11850" s="33" t="n">
        <v>1767.849277188299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2026-12-27 14:00:00+01:00</t>
        </is>
      </c>
      <c r="AJ11851" s="33" t="n">
        <v>1806.016992883206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2026-12-27 15:00:00+01:00</t>
        </is>
      </c>
      <c r="AJ11852" s="33" t="n">
        <v>2031.222609574848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2026-12-27 16:00:00+01:00</t>
        </is>
      </c>
      <c r="AJ11853" s="33" t="n">
        <v>2310.547595214018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2026-12-27 17:00:00+01:00</t>
        </is>
      </c>
      <c r="AJ11854" s="33" t="n">
        <v>2525.465763904068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2026-12-27 18:00:00+01:00</t>
        </is>
      </c>
      <c r="AJ11855" s="33" t="n">
        <v>2512.967316106676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2026-12-27 19:00:00+01:00</t>
        </is>
      </c>
      <c r="AJ11856" s="33" t="n">
        <v>2361.307071842517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2026-12-27 20:00:00+01:00</t>
        </is>
      </c>
      <c r="AJ11857" s="33" t="n">
        <v>2121.694888109981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2026-12-27 21:00:00+01:00</t>
        </is>
      </c>
      <c r="AJ11858" s="33" t="n">
        <v>1816.162370999086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2026-12-27 22:00:00+01:00</t>
        </is>
      </c>
      <c r="AJ11859" s="33" t="n">
        <v>1541.434107022113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2026-12-27 23:00:00+01:00</t>
        </is>
      </c>
      <c r="AJ11860" s="33" t="n">
        <v>1314.32367749257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2026-12-28 00:00:00+01:00</t>
        </is>
      </c>
      <c r="AJ11861" s="33" t="n">
        <v>1359.248555861279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2026-12-28 01:00:00+01:00</t>
        </is>
      </c>
      <c r="AJ11862" s="33" t="n">
        <v>1246.233536068745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2026-12-28 02:00:00+01:00</t>
        </is>
      </c>
      <c r="AJ11863" s="33" t="n">
        <v>1195.275991076394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2026-12-28 03:00:00+01:00</t>
        </is>
      </c>
      <c r="AJ11864" s="33" t="n">
        <v>1183.044516459001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2026-12-28 04:00:00+01:00</t>
        </is>
      </c>
      <c r="AJ11865" s="33" t="n">
        <v>1258.4192288755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2026-12-28 05:00:00+01:00</t>
        </is>
      </c>
      <c r="AJ11866" s="33" t="n">
        <v>1445.485069842572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2026-12-28 06:00:00+01:00</t>
        </is>
      </c>
      <c r="AJ11867" s="33" t="n">
        <v>1684.9991338996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2026-12-28 07:00:00+01:00</t>
        </is>
      </c>
      <c r="AJ11868" s="33" t="n">
        <v>1908.803374671389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2026-12-28 08:00:00+01:00</t>
        </is>
      </c>
      <c r="AJ11869" s="33" t="n">
        <v>2084.258464012752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2026-12-28 09:00:00+01:00</t>
        </is>
      </c>
      <c r="AJ11870" s="33" t="n">
        <v>2198.141339488998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2026-12-28 10:00:00+01:00</t>
        </is>
      </c>
      <c r="AJ11871" s="33" t="n">
        <v>2241.692042599821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2026-12-28 11:00:00+01:00</t>
        </is>
      </c>
      <c r="AJ11872" s="33" t="n">
        <v>2204.740589050791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2026-12-28 12:00:00+01:00</t>
        </is>
      </c>
      <c r="AJ11873" s="33" t="n">
        <v>2141.905289018305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2026-12-28 13:00:00+01:00</t>
        </is>
      </c>
      <c r="AJ11874" s="33" t="n">
        <v>2121.134932826687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2026-12-28 14:00:00+01:00</t>
        </is>
      </c>
      <c r="AJ11875" s="33" t="n">
        <v>2189.965805176157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2026-12-28 15:00:00+01:00</t>
        </is>
      </c>
      <c r="AJ11876" s="33" t="n">
        <v>2456.396096300595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2026-12-28 16:00:00+01:00</t>
        </is>
      </c>
      <c r="AJ11877" s="33" t="n">
        <v>2751.941101436684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2026-12-28 17:00:00+01:00</t>
        </is>
      </c>
      <c r="AJ11878" s="33" t="n">
        <v>2946.11343774394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2026-12-28 18:00:00+01:00</t>
        </is>
      </c>
      <c r="AJ11879" s="33" t="n">
        <v>2912.675930679856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2026-12-28 19:00:00+01:00</t>
        </is>
      </c>
      <c r="AJ11880" s="33" t="n">
        <v>2733.019889413939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2026-12-28 20:00:00+01:00</t>
        </is>
      </c>
      <c r="AJ11881" s="33" t="n">
        <v>2453.271680536162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2026-12-28 21:00:00+01:00</t>
        </is>
      </c>
      <c r="AJ11882" s="33" t="n">
        <v>2094.137383352704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2026-12-28 22:00:00+01:00</t>
        </is>
      </c>
      <c r="AJ11883" s="33" t="n">
        <v>1727.738860086972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2026-12-28 23:00:00+01:00</t>
        </is>
      </c>
      <c r="AJ11884" s="33" t="n">
        <v>1430.579673756758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2026-12-29 00:00:00+01:00</t>
        </is>
      </c>
      <c r="AJ11885" s="33" t="n">
        <v>1257.741306292451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2026-12-29 01:00:00+01:00</t>
        </is>
      </c>
      <c r="AJ11886" s="33" t="n">
        <v>1146.571510703599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2026-12-29 02:00:00+01:00</t>
        </is>
      </c>
      <c r="AJ11887" s="33" t="n">
        <v>1096.429663699882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2026-12-29 03:00:00+01:00</t>
        </is>
      </c>
      <c r="AJ11888" s="33" t="n">
        <v>1096.369993100543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2026-12-29 04:00:00+01:00</t>
        </is>
      </c>
      <c r="AJ11889" s="33" t="n">
        <v>1186.970906844771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2026-12-29 05:00:00+01:00</t>
        </is>
      </c>
      <c r="AJ11890" s="33" t="n">
        <v>1405.709178365947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2026-12-29 06:00:00+01:00</t>
        </is>
      </c>
      <c r="AJ11891" s="33" t="n">
        <v>1667.99607117086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2026-12-29 07:00:00+01:00</t>
        </is>
      </c>
      <c r="AJ11892" s="33" t="n">
        <v>1920.754405576192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2026-12-29 08:00:00+01:00</t>
        </is>
      </c>
      <c r="AJ11893" s="33" t="n">
        <v>2064.840717414242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2026-12-29 09:00:00+01:00</t>
        </is>
      </c>
      <c r="AJ11894" s="33" t="n">
        <v>2141.529998002649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2026-12-29 10:00:00+01:00</t>
        </is>
      </c>
      <c r="AJ11895" s="33" t="n">
        <v>2128.427167149209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2026-12-29 11:00:00+01:00</t>
        </is>
      </c>
      <c r="AJ11896" s="33" t="n">
        <v>2080.118058773557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2026-12-29 12:00:00+01:00</t>
        </is>
      </c>
      <c r="AJ11897" s="33" t="n">
        <v>2033.771659374839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2026-12-29 13:00:00+01:00</t>
        </is>
      </c>
      <c r="AJ11898" s="33" t="n">
        <v>2032.977475469751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2026-12-29 14:00:00+01:00</t>
        </is>
      </c>
      <c r="AJ11899" s="33" t="n">
        <v>2128.457787483628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2026-12-29 15:00:00+01:00</t>
        </is>
      </c>
      <c r="AJ11900" s="33" t="n">
        <v>2435.586203599448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2026-12-29 16:00:00+01:00</t>
        </is>
      </c>
      <c r="AJ11901" s="33" t="n">
        <v>2791.304516929602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2026-12-29 17:00:00+01:00</t>
        </is>
      </c>
      <c r="AJ11902" s="33" t="n">
        <v>3055.496034593244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2026-12-29 18:00:00+01:00</t>
        </is>
      </c>
      <c r="AJ11903" s="33" t="n">
        <v>3077.368306262243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2026-12-29 19:00:00+01:00</t>
        </is>
      </c>
      <c r="AJ11904" s="33" t="n">
        <v>2937.560882656873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2026-12-29 20:00:00+01:00</t>
        </is>
      </c>
      <c r="AJ11905" s="33" t="n">
        <v>2648.185015550283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2026-12-29 21:00:00+01:00</t>
        </is>
      </c>
      <c r="AJ11906" s="33" t="n">
        <v>2237.999890259408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2026-12-29 22:00:00+01:00</t>
        </is>
      </c>
      <c r="AJ11907" s="33" t="n">
        <v>1830.868975158854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2026-12-29 23:00:00+01:00</t>
        </is>
      </c>
      <c r="AJ11908" s="33" t="n">
        <v>1513.00994383109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2026-12-30 00:00:00+01:00</t>
        </is>
      </c>
      <c r="AJ11909" s="33" t="n">
        <v>1295.279033182147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2026-12-30 01:00:00+01:00</t>
        </is>
      </c>
      <c r="AJ11910" s="33" t="n">
        <v>1170.325278754796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2026-12-30 02:00:00+01:00</t>
        </is>
      </c>
      <c r="AJ11911" s="33" t="n">
        <v>1117.360106912857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2026-12-30 03:00:00+01:00</t>
        </is>
      </c>
      <c r="AJ11912" s="33" t="n">
        <v>1127.447102357751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2026-12-30 04:00:00+01:00</t>
        </is>
      </c>
      <c r="AJ11913" s="33" t="n">
        <v>1208.27317842211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2026-12-30 05:00:00+01:00</t>
        </is>
      </c>
      <c r="AJ11914" s="33" t="n">
        <v>1414.472143213287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2026-12-30 06:00:00+01:00</t>
        </is>
      </c>
      <c r="AJ11915" s="33" t="n">
        <v>1666.786420343194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2026-12-30 07:00:00+01:00</t>
        </is>
      </c>
      <c r="AJ11916" s="33" t="n">
        <v>1916.278550707684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2026-12-30 08:00:00+01:00</t>
        </is>
      </c>
      <c r="AJ11917" s="33" t="n">
        <v>2066.300478926775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2026-12-30 09:00:00+01:00</t>
        </is>
      </c>
      <c r="AJ11918" s="33" t="n">
        <v>2134.931424890496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2026-12-30 10:00:00+01:00</t>
        </is>
      </c>
      <c r="AJ11919" s="33" t="n">
        <v>2126.237515164599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2026-12-30 11:00:00+01:00</t>
        </is>
      </c>
      <c r="AJ11920" s="33" t="n">
        <v>2077.358781757267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2026-12-30 12:00:00+01:00</t>
        </is>
      </c>
      <c r="AJ11921" s="33" t="n">
        <v>2029.941906782223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2026-12-30 13:00:00+01:00</t>
        </is>
      </c>
      <c r="AJ11922" s="33" t="n">
        <v>2012.796647304728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2026-12-30 14:00:00+01:00</t>
        </is>
      </c>
      <c r="AJ11923" s="33" t="n">
        <v>2070.545183082777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2026-12-30 15:00:00+01:00</t>
        </is>
      </c>
      <c r="AJ11924" s="33" t="n">
        <v>2355.175678235936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2026-12-30 16:00:00+01:00</t>
        </is>
      </c>
      <c r="AJ11925" s="33" t="n">
        <v>2702.717203503267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2026-12-30 17:00:00+01:00</t>
        </is>
      </c>
      <c r="AJ11926" s="33" t="n">
        <v>2956.355529765393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2026-12-30 18:00:00+01:00</t>
        </is>
      </c>
      <c r="AJ11927" s="33" t="n">
        <v>2920.905118960978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2026-12-30 19:00:00+01:00</t>
        </is>
      </c>
      <c r="AJ11928" s="33" t="n">
        <v>2738.266563415272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2026-12-30 20:00:00+01:00</t>
        </is>
      </c>
      <c r="AJ11929" s="33" t="n">
        <v>2527.637356972448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2026-12-30 21:00:00+01:00</t>
        </is>
      </c>
      <c r="AJ11930" s="33" t="n">
        <v>2279.694368022564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2026-12-30 22:00:00+01:00</t>
        </is>
      </c>
      <c r="AJ11931" s="33" t="n">
        <v>2032.046188282909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2026-12-30 23:00:00+01:00</t>
        </is>
      </c>
      <c r="AJ11932" s="33" t="n">
        <v>1653.563621831081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2026-12-31 00:00:00+01:00</t>
        </is>
      </c>
      <c r="AJ11933" s="33" t="n">
        <v>1355.396541999274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2026-12-31 01:00:00+01:00</t>
        </is>
      </c>
      <c r="AJ11934" s="33" t="n">
        <v>1093.038314745343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2026-12-31 02:00:00+01:00</t>
        </is>
      </c>
      <c r="AJ11935" s="33" t="n">
        <v>1038.249786783995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2026-12-31 03:00:00+01:00</t>
        </is>
      </c>
      <c r="AJ11936" s="33" t="n">
        <v>1070.383859467867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2026-12-31 04:00:00+01:00</t>
        </is>
      </c>
      <c r="AJ11937" s="33" t="n">
        <v>1206.414347747857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2026-12-31 05:00:00+01:00</t>
        </is>
      </c>
      <c r="AJ11938" s="33" t="n">
        <v>1424.68520762716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2026-12-31 06:00:00+01:00</t>
        </is>
      </c>
      <c r="AJ11939" s="33" t="n">
        <v>1657.610552740166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2026-12-31 07:00:00+01:00</t>
        </is>
      </c>
      <c r="AJ11940" s="33" t="n">
        <v>1878.171925038116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2026-12-31 08:00:00+01:00</t>
        </is>
      </c>
      <c r="AJ11941" s="33" t="n">
        <v>2032.755063914515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2026-12-31 09:00:00+01:00</t>
        </is>
      </c>
      <c r="AJ11942" s="33" t="n">
        <v>2101.920394500389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2026-12-31 10:00:00+01:00</t>
        </is>
      </c>
      <c r="AJ11943" s="33" t="n">
        <v>2097.952878156234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2026-12-31 11:00:00+01:00</t>
        </is>
      </c>
      <c r="AJ11944" s="33" t="n">
        <v>2087.809191078378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2026-12-31 12:00:00+01:00</t>
        </is>
      </c>
      <c r="AJ11945" s="33" t="n">
        <v>2089.259782922388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2026-12-31 13:00:00+01:00</t>
        </is>
      </c>
      <c r="AJ11946" s="33" t="n">
        <v>2092.395464482048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2026-12-31 14:00:00+01:00</t>
        </is>
      </c>
      <c r="AJ11947" s="33" t="n">
        <v>2094.164956373138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2026-12-31 15:00:00+01:00</t>
        </is>
      </c>
      <c r="AJ11948" s="33" t="n">
        <v>2329.545564779765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2026-12-31 16:00:00+01:00</t>
        </is>
      </c>
      <c r="AJ11949" s="33" t="n">
        <v>2627.740778784229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2026-12-31 17:00:00+01:00</t>
        </is>
      </c>
      <c r="AJ11950" s="33" t="n">
        <v>2860.411623486017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2026-12-31 18:00:00+01:00</t>
        </is>
      </c>
      <c r="AJ11951" s="33" t="n">
        <v>2801.621962024067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2026-12-31 19:00:00+01:00</t>
        </is>
      </c>
      <c r="AJ11952" s="33" t="n">
        <v>2601.057937566487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2026-12-31 20:00:00+01:00</t>
        </is>
      </c>
      <c r="AJ11953" s="33" t="n">
        <v>2397.659568102953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2026-12-31 21:00:00+01:00</t>
        </is>
      </c>
      <c r="AJ11954" s="33" t="n">
        <v>2321.244745047878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2026-12-31 22:00:00+01:00</t>
        </is>
      </c>
      <c r="AJ11955" s="33" t="n">
        <v>2304.790392663521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2026-12-31 23:00:00+01:00</t>
        </is>
      </c>
      <c r="AJ11956" s="33" t="n">
        <v>2182.299846621466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2027-01-01 00:00:00+01:00</t>
        </is>
      </c>
      <c r="AJ11957" s="33" t="n">
        <v>1872.910736417041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2027-01-01 01:00:00+01:00</t>
        </is>
      </c>
      <c r="AJ11958" s="33" t="n">
        <v>1607.583850588267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2027-01-01 02:00:00+01:00</t>
        </is>
      </c>
      <c r="AJ11959" s="33" t="n">
        <v>1453.148724501231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2027-01-01 03:00:00+01:00</t>
        </is>
      </c>
      <c r="AJ11960" s="33" t="n">
        <v>1354.283086980228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2027-01-01 04:00:00+01:00</t>
        </is>
      </c>
      <c r="AJ11961" s="33" t="n">
        <v>1304.254682587719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2027-01-01 05:00:00+01:00</t>
        </is>
      </c>
      <c r="AJ11962" s="33" t="n">
        <v>1329.831780587384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2027-01-01 06:00:00+01:00</t>
        </is>
      </c>
      <c r="AJ11963" s="33" t="n">
        <v>1357.097918939392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2027-01-01 07:00:00+01:00</t>
        </is>
      </c>
      <c r="AJ11964" s="33" t="n">
        <v>1416.8713644873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2027-01-01 08:00:00+01:00</t>
        </is>
      </c>
      <c r="AJ11965" s="33" t="n">
        <v>1476.650563039395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2027-01-01 09:00:00+01:00</t>
        </is>
      </c>
      <c r="AJ11966" s="33" t="n">
        <v>1544.920650756742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2027-01-01 10:00:00+01:00</t>
        </is>
      </c>
      <c r="AJ11967" s="33" t="n">
        <v>1619.039906622357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2027-01-01 11:00:00+01:00</t>
        </is>
      </c>
      <c r="AJ11968" s="33" t="n">
        <v>1640.854888090446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2027-01-01 12:00:00+01:00</t>
        </is>
      </c>
      <c r="AJ11969" s="33" t="n">
        <v>1672.263405549476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2027-01-01 13:00:00+01:00</t>
        </is>
      </c>
      <c r="AJ11970" s="33" t="n">
        <v>1710.857442067928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2027-01-01 14:00:00+01:00</t>
        </is>
      </c>
      <c r="AJ11971" s="33" t="n">
        <v>1842.958445397354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2027-01-01 15:00:00+01:00</t>
        </is>
      </c>
      <c r="AJ11972" s="33" t="n">
        <v>2196.203889103319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2027-01-01 16:00:00+01:00</t>
        </is>
      </c>
      <c r="AJ11973" s="33" t="n">
        <v>2632.702896228582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2027-01-01 17:00:00+01:00</t>
        </is>
      </c>
      <c r="AJ11974" s="33" t="n">
        <v>2972.654548187494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2027-01-01 18:00:00+01:00</t>
        </is>
      </c>
      <c r="AJ11975" s="33" t="n">
        <v>3037.680341011707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2027-01-01 19:00:00+01:00</t>
        </is>
      </c>
      <c r="AJ11976" s="33" t="n">
        <v>2891.915864665901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2027-01-01 20:00:00+01:00</t>
        </is>
      </c>
      <c r="AJ11977" s="33" t="n">
        <v>2670.369851503668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2027-01-01 21:00:00+01:00</t>
        </is>
      </c>
      <c r="AJ11978" s="33" t="n">
        <v>2353.321526368909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2027-01-01 22:00:00+01:00</t>
        </is>
      </c>
      <c r="AJ11979" s="33" t="n">
        <v>1990.787620251449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2027-01-01 23:00:00+01:00</t>
        </is>
      </c>
      <c r="AJ11980" s="33" t="n">
        <v>1650.898440552584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2027-01-02 00:00:00+01:00</t>
        </is>
      </c>
      <c r="AJ11981" s="33" t="n">
        <v>1332.85325691483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2027-01-02 01:00:00+01:00</t>
        </is>
      </c>
      <c r="AJ11982" s="33" t="n">
        <v>1218.132712977806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2027-01-02 02:00:00+01:00</t>
        </is>
      </c>
      <c r="AJ11983" s="33" t="n">
        <v>1143.911030469829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2027-01-02 03:00:00+01:00</t>
        </is>
      </c>
      <c r="AJ11984" s="33" t="n">
        <v>1092.564723851464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2027-01-02 04:00:00+01:00</t>
        </is>
      </c>
      <c r="AJ11985" s="33" t="n">
        <v>1116.829472232948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2027-01-02 05:00:00+01:00</t>
        </is>
      </c>
      <c r="AJ11986" s="33" t="n">
        <v>1245.056967728321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2027-01-02 06:00:00+01:00</t>
        </is>
      </c>
      <c r="AJ11987" s="33" t="n">
        <v>1406.497899770678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2027-01-02 07:00:00+01:00</t>
        </is>
      </c>
      <c r="AJ11988" s="33" t="n">
        <v>1593.397000860199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2027-01-02 08:00:00+01:00</t>
        </is>
      </c>
      <c r="AJ11989" s="33" t="n">
        <v>1732.601733964589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2027-01-02 09:00:00+01:00</t>
        </is>
      </c>
      <c r="AJ11990" s="33" t="n">
        <v>1830.599434638945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2027-01-02 10:00:00+01:00</t>
        </is>
      </c>
      <c r="AJ11991" s="33" t="n">
        <v>1855.022992531558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2027-01-02 11:00:00+01:00</t>
        </is>
      </c>
      <c r="AJ11992" s="33" t="n">
        <v>1843.012154315786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2027-01-02 12:00:00+01:00</t>
        </is>
      </c>
      <c r="AJ11993" s="33" t="n">
        <v>1821.682314596817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2027-01-02 13:00:00+01:00</t>
        </is>
      </c>
      <c r="AJ11994" s="33" t="n">
        <v>1848.065283777735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2027-01-02 14:00:00+01:00</t>
        </is>
      </c>
      <c r="AJ11995" s="33" t="n">
        <v>1917.468260198106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2027-01-02 15:00:00+01:00</t>
        </is>
      </c>
      <c r="AJ11996" s="33" t="n">
        <v>2193.76143607536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2027-01-02 16:00:00+01:00</t>
        </is>
      </c>
      <c r="AJ11997" s="33" t="n">
        <v>2521.22013694316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2027-01-02 17:00:00+01:00</t>
        </is>
      </c>
      <c r="AJ11998" s="33" t="n">
        <v>2793.80078572326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2027-01-02 18:00:00+01:00</t>
        </is>
      </c>
      <c r="AJ11999" s="33" t="n">
        <v>2811.809794054563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2027-01-02 19:00:00+01:00</t>
        </is>
      </c>
      <c r="AJ12000" s="33" t="n">
        <v>2646.997187829815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2027-01-02 20:00:00+01:00</t>
        </is>
      </c>
      <c r="AJ12001" s="33" t="n">
        <v>2397.507266883752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2027-01-02 21:00:00+01:00</t>
        </is>
      </c>
      <c r="AJ12002" s="33" t="n">
        <v>2047.832732138524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2027-01-02 22:00:00+01:00</t>
        </is>
      </c>
      <c r="AJ12003" s="33" t="n">
        <v>1723.618529214211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2027-01-02 23:00:00+01:00</t>
        </is>
      </c>
      <c r="AJ12004" s="33" t="n">
        <v>1398.100786110177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2027-01-03 00:00:00+01:00</t>
        </is>
      </c>
      <c r="AJ12005" s="33" t="n">
        <v>1218.385850224471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2027-01-03 01:00:00+01:00</t>
        </is>
      </c>
      <c r="AJ12006" s="33" t="n">
        <v>1063.508403577986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2027-01-03 02:00:00+01:00</t>
        </is>
      </c>
      <c r="AJ12007" s="33" t="n">
        <v>1001.735743636972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2027-01-03 03:00:00+01:00</t>
        </is>
      </c>
      <c r="AJ12008" s="33" t="n">
        <v>988.3329045987176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2027-01-03 04:00:00+01:00</t>
        </is>
      </c>
      <c r="AJ12009" s="33" t="n">
        <v>1062.63004168863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2027-01-03 05:00:00+01:00</t>
        </is>
      </c>
      <c r="AJ12010" s="33" t="n">
        <v>1268.156542956187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2027-01-03 06:00:00+01:00</t>
        </is>
      </c>
      <c r="AJ12011" s="33" t="n">
        <v>1523.973820085471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2027-01-03 07:00:00+01:00</t>
        </is>
      </c>
      <c r="AJ12012" s="33" t="n">
        <v>1777.077156094508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2027-01-03 08:00:00+01:00</t>
        </is>
      </c>
      <c r="AJ12013" s="33" t="n">
        <v>1941.520385813559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2027-01-03 09:00:00+01:00</t>
        </is>
      </c>
      <c r="AJ12014" s="33" t="n">
        <v>2032.151403853358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2027-01-03 10:00:00+01:00</t>
        </is>
      </c>
      <c r="AJ12015" s="33" t="n">
        <v>2061.995618340135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2027-01-03 11:00:00+01:00</t>
        </is>
      </c>
      <c r="AJ12016" s="33" t="n">
        <v>2040.245639814842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2027-01-03 12:00:00+01:00</t>
        </is>
      </c>
      <c r="AJ12017" s="33" t="n">
        <v>2008.498884803484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2027-01-03 13:00:00+01:00</t>
        </is>
      </c>
      <c r="AJ12018" s="33" t="n">
        <v>1987.526586645191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2027-01-03 14:00:00+01:00</t>
        </is>
      </c>
      <c r="AJ12019" s="33" t="n">
        <v>2038.149909056241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2027-01-03 15:00:00+01:00</t>
        </is>
      </c>
      <c r="AJ12020" s="33" t="n">
        <v>2272.410418921084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2027-01-03 16:00:00+01:00</t>
        </is>
      </c>
      <c r="AJ12021" s="33" t="n">
        <v>2551.256688043446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2027-01-03 17:00:00+01:00</t>
        </is>
      </c>
      <c r="AJ12022" s="33" t="n">
        <v>2762.379495410852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2027-01-03 18:00:00+01:00</t>
        </is>
      </c>
      <c r="AJ12023" s="33" t="n">
        <v>2735.256161596973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2027-01-03 19:00:00+01:00</t>
        </is>
      </c>
      <c r="AJ12024" s="33" t="n">
        <v>2556.46284329416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2027-01-03 20:00:00+01:00</t>
        </is>
      </c>
      <c r="AJ12025" s="33" t="n">
        <v>2276.293704442229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2027-01-03 21:00:00+01:00</t>
        </is>
      </c>
      <c r="AJ12026" s="33" t="n">
        <v>1946.5660363764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2027-01-03 22:00:00+01:00</t>
        </is>
      </c>
      <c r="AJ12027" s="33" t="n">
        <v>1625.94805183167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2027-01-03 23:00:00+01:00</t>
        </is>
      </c>
      <c r="AJ12028" s="33" t="n">
        <v>1351.067667503872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2027-01-04 00:00:00+01:00</t>
        </is>
      </c>
      <c r="AJ12029" s="33" t="n">
        <v>1308.344462892545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2027-01-04 01:00:00+01:00</t>
        </is>
      </c>
      <c r="AJ12030" s="33" t="n">
        <v>1176.911161020557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2027-01-04 02:00:00+01:00</t>
        </is>
      </c>
      <c r="AJ12031" s="33" t="n">
        <v>1118.460687910237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2027-01-04 03:00:00+01:00</t>
        </is>
      </c>
      <c r="AJ12032" s="33" t="n">
        <v>1121.210594550159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2027-01-04 04:00:00+01:00</t>
        </is>
      </c>
      <c r="AJ12033" s="33" t="n">
        <v>1214.812774918738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2027-01-04 05:00:00+01:00</t>
        </is>
      </c>
      <c r="AJ12034" s="33" t="n">
        <v>1448.818109044766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2027-01-04 06:00:00+01:00</t>
        </is>
      </c>
      <c r="AJ12035" s="33" t="n">
        <v>1747.691691652393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2027-01-04 07:00:00+01:00</t>
        </is>
      </c>
      <c r="AJ12036" s="33" t="n">
        <v>2024.696785032678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2027-01-04 08:00:00+01:00</t>
        </is>
      </c>
      <c r="AJ12037" s="33" t="n">
        <v>2195.607361452384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2027-01-04 09:00:00+01:00</t>
        </is>
      </c>
      <c r="AJ12038" s="33" t="n">
        <v>2295.653011522706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2027-01-04 10:00:00+01:00</t>
        </is>
      </c>
      <c r="AJ12039" s="33" t="n">
        <v>2316.922492083415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2027-01-04 11:00:00+01:00</t>
        </is>
      </c>
      <c r="AJ12040" s="33" t="n">
        <v>2287.765400344887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2027-01-04 12:00:00+01:00</t>
        </is>
      </c>
      <c r="AJ12041" s="33" t="n">
        <v>2222.071294400477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2027-01-04 13:00:00+01:00</t>
        </is>
      </c>
      <c r="AJ12042" s="33" t="n">
        <v>2174.712276205175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2027-01-04 14:00:00+01:00</t>
        </is>
      </c>
      <c r="AJ12043" s="33" t="n">
        <v>2212.315819583048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2027-01-04 15:00:00+01:00</t>
        </is>
      </c>
      <c r="AJ12044" s="33" t="n">
        <v>2465.585303790021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2027-01-04 16:00:00+01:00</t>
        </is>
      </c>
      <c r="AJ12045" s="33" t="n">
        <v>2799.082617902536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2027-01-04 17:00:00+01:00</t>
        </is>
      </c>
      <c r="AJ12046" s="33" t="n">
        <v>3044.000409040053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2027-01-04 18:00:00+01:00</t>
        </is>
      </c>
      <c r="AJ12047" s="33" t="n">
        <v>3046.19287845042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2027-01-04 19:00:00+01:00</t>
        </is>
      </c>
      <c r="AJ12048" s="33" t="n">
        <v>2877.589472632547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2027-01-04 20:00:00+01:00</t>
        </is>
      </c>
      <c r="AJ12049" s="33" t="n">
        <v>2574.180595791493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2027-01-04 21:00:00+01:00</t>
        </is>
      </c>
      <c r="AJ12050" s="33" t="n">
        <v>2191.61481796962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2027-01-04 22:00:00+01:00</t>
        </is>
      </c>
      <c r="AJ12051" s="33" t="n">
        <v>1807.002347665006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2027-01-04 23:00:00+01:00</t>
        </is>
      </c>
      <c r="AJ12052" s="33" t="n">
        <v>1503.055390647608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2027-01-05 00:00:00+01:00</t>
        </is>
      </c>
      <c r="AJ12053" s="33" t="n">
        <v>1326.481516284206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2027-01-05 01:00:00+01:00</t>
        </is>
      </c>
      <c r="AJ12054" s="33" t="n">
        <v>1243.796779449307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2027-01-05 02:00:00+01:00</t>
        </is>
      </c>
      <c r="AJ12055" s="33" t="n">
        <v>1238.348578972992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2027-01-05 03:00:00+01:00</t>
        </is>
      </c>
      <c r="AJ12056" s="33" t="n">
        <v>1250.140082555862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2027-01-05 04:00:00+01:00</t>
        </is>
      </c>
      <c r="AJ12057" s="33" t="n">
        <v>1327.099912476742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2027-01-05 05:00:00+01:00</t>
        </is>
      </c>
      <c r="AJ12058" s="33" t="n">
        <v>1526.341464629678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2027-01-05 06:00:00+01:00</t>
        </is>
      </c>
      <c r="AJ12059" s="33" t="n">
        <v>1788.556713579001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2027-01-05 07:00:00+01:00</t>
        </is>
      </c>
      <c r="AJ12060" s="33" t="n">
        <v>2036.330668924054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2027-01-05 08:00:00+01:00</t>
        </is>
      </c>
      <c r="AJ12061" s="33" t="n">
        <v>2176.189301904765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2027-01-05 09:00:00+01:00</t>
        </is>
      </c>
      <c r="AJ12062" s="33" t="n">
        <v>2232.940953945991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2027-01-05 10:00:00+01:00</t>
        </is>
      </c>
      <c r="AJ12063" s="33" t="n">
        <v>2228.197749660098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2027-01-05 11:00:00+01:00</t>
        </is>
      </c>
      <c r="AJ12064" s="33" t="n">
        <v>2200.364344249272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2027-01-05 12:00:00+01:00</t>
        </is>
      </c>
      <c r="AJ12065" s="33" t="n">
        <v>2154.042643121231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2027-01-05 13:00:00+01:00</t>
        </is>
      </c>
      <c r="AJ12066" s="33" t="n">
        <v>2145.865150979566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2027-01-05 14:00:00+01:00</t>
        </is>
      </c>
      <c r="AJ12067" s="33" t="n">
        <v>2207.034251337127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2027-01-05 15:00:00+01:00</t>
        </is>
      </c>
      <c r="AJ12068" s="33" t="n">
        <v>2488.973884369324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2027-01-05 16:00:00+01:00</t>
        </is>
      </c>
      <c r="AJ12069" s="33" t="n">
        <v>2809.104376771053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2027-01-05 17:00:00+01:00</t>
        </is>
      </c>
      <c r="AJ12070" s="33" t="n">
        <v>3051.844621546454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2027-01-05 18:00:00+01:00</t>
        </is>
      </c>
      <c r="AJ12071" s="33" t="n">
        <v>3041.784712217305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2027-01-05 19:00:00+01:00</t>
        </is>
      </c>
      <c r="AJ12072" s="33" t="n">
        <v>2868.95035490883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2027-01-05 20:00:00+01:00</t>
        </is>
      </c>
      <c r="AJ12073" s="33" t="n">
        <v>2571.307500196937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2027-01-05 21:00:00+01:00</t>
        </is>
      </c>
      <c r="AJ12074" s="33" t="n">
        <v>2199.105528218352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2027-01-05 22:00:00+01:00</t>
        </is>
      </c>
      <c r="AJ12075" s="33" t="n">
        <v>1831.844498628442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2027-01-05 23:00:00+01:00</t>
        </is>
      </c>
      <c r="AJ12076" s="33" t="n">
        <v>1557.005749220467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2027-01-06 00:00:00+01:00</t>
        </is>
      </c>
      <c r="AJ12077" s="33" t="n">
        <v>1398.81740489999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2027-01-06 01:00:00+01:00</t>
        </is>
      </c>
      <c r="AJ12078" s="33" t="n">
        <v>1292.83177742713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2027-01-06 02:00:00+01:00</t>
        </is>
      </c>
      <c r="AJ12079" s="33" t="n">
        <v>1249.370761156698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2027-01-06 03:00:00+01:00</t>
        </is>
      </c>
      <c r="AJ12080" s="33" t="n">
        <v>1261.713820312237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2027-01-06 04:00:00+01:00</t>
        </is>
      </c>
      <c r="AJ12081" s="33" t="n">
        <v>1365.798313107255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2027-01-06 05:00:00+01:00</t>
        </is>
      </c>
      <c r="AJ12082" s="33" t="n">
        <v>1607.726562750214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2027-01-06 06:00:00+01:00</t>
        </is>
      </c>
      <c r="AJ12083" s="33" t="n">
        <v>1900.037324387761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2027-01-06 07:00:00+01:00</t>
        </is>
      </c>
      <c r="AJ12084" s="33" t="n">
        <v>2183.870931199232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2027-01-06 08:00:00+01:00</t>
        </is>
      </c>
      <c r="AJ12085" s="33" t="n">
        <v>2304.367419344169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2027-01-06 09:00:00+01:00</t>
        </is>
      </c>
      <c r="AJ12086" s="33" t="n">
        <v>2336.138083657186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2027-01-06 10:00:00+01:00</t>
        </is>
      </c>
      <c r="AJ12087" s="33" t="n">
        <v>2309.560175588802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2027-01-06 11:00:00+01:00</t>
        </is>
      </c>
      <c r="AJ12088" s="33" t="n">
        <v>2283.020214508156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2027-01-06 12:00:00+01:00</t>
        </is>
      </c>
      <c r="AJ12089" s="33" t="n">
        <v>2236.579888869239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2027-01-06 13:00:00+01:00</t>
        </is>
      </c>
      <c r="AJ12090" s="33" t="n">
        <v>2170.072987912548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2027-01-06 14:00:00+01:00</t>
        </is>
      </c>
      <c r="AJ12091" s="33" t="n">
        <v>2139.924651687694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2027-01-06 15:00:00+01:00</t>
        </is>
      </c>
      <c r="AJ12092" s="33" t="n">
        <v>2314.95290582035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2027-01-06 16:00:00+01:00</t>
        </is>
      </c>
      <c r="AJ12093" s="33" t="n">
        <v>2579.093678163976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2027-01-06 17:00:00+01:00</t>
        </is>
      </c>
      <c r="AJ12094" s="33" t="n">
        <v>2805.503759397906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2027-01-06 18:00:00+01:00</t>
        </is>
      </c>
      <c r="AJ12095" s="33" t="n">
        <v>2822.357138515101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2027-01-06 19:00:00+01:00</t>
        </is>
      </c>
      <c r="AJ12096" s="33" t="n">
        <v>2697.257161192526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2027-01-06 20:00:00+01:00</t>
        </is>
      </c>
      <c r="AJ12097" s="33" t="n">
        <v>2484.316071808958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2027-01-06 21:00:00+01:00</t>
        </is>
      </c>
      <c r="AJ12098" s="33" t="n">
        <v>2176.577619006814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2027-01-06 22:00:00+01:00</t>
        </is>
      </c>
      <c r="AJ12099" s="33" t="n">
        <v>1891.345707529121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2027-01-06 23:00:00+01:00</t>
        </is>
      </c>
      <c r="AJ12100" s="33" t="n">
        <v>1632.594757759474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2027-01-07 00:00:00+01:00</t>
        </is>
      </c>
      <c r="AJ12101" s="33" t="n">
        <v>1459.348335149772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2027-01-07 01:00:00+01:00</t>
        </is>
      </c>
      <c r="AJ12102" s="33" t="n">
        <v>1338.578813205936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2027-01-07 02:00:00+01:00</t>
        </is>
      </c>
      <c r="AJ12103" s="33" t="n">
        <v>1293.903386375827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2027-01-07 03:00:00+01:00</t>
        </is>
      </c>
      <c r="AJ12104" s="33" t="n">
        <v>1292.769483623752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2027-01-07 04:00:00+01:00</t>
        </is>
      </c>
      <c r="AJ12105" s="33" t="n">
        <v>1386.675245503306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2027-01-07 05:00:00+01:00</t>
        </is>
      </c>
      <c r="AJ12106" s="33" t="n">
        <v>1645.896054683322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2027-01-07 06:00:00+01:00</t>
        </is>
      </c>
      <c r="AJ12107" s="33" t="n">
        <v>1945.816450059887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2027-01-07 07:00:00+01:00</t>
        </is>
      </c>
      <c r="AJ12108" s="33" t="n">
        <v>2220.004803969398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2027-01-07 08:00:00+01:00</t>
        </is>
      </c>
      <c r="AJ12109" s="33" t="n">
        <v>2325.010890361766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2027-01-07 09:00:00+01:00</t>
        </is>
      </c>
      <c r="AJ12110" s="33" t="n">
        <v>2337.649857071214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2027-01-07 10:00:00+01:00</t>
        </is>
      </c>
      <c r="AJ12111" s="33" t="n">
        <v>2276.311070528642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2027-01-07 11:00:00+01:00</t>
        </is>
      </c>
      <c r="AJ12112" s="33" t="n">
        <v>2201.690060319845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2027-01-07 12:00:00+01:00</t>
        </is>
      </c>
      <c r="AJ12113" s="33" t="n">
        <v>2135.479377595598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2027-01-07 13:00:00+01:00</t>
        </is>
      </c>
      <c r="AJ12114" s="33" t="n">
        <v>2087.60785154255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2027-01-07 14:00:00+01:00</t>
        </is>
      </c>
      <c r="AJ12115" s="33" t="n">
        <v>2108.389997816856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2027-01-07 15:00:00+01:00</t>
        </is>
      </c>
      <c r="AJ12116" s="33" t="n">
        <v>2333.403442137373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2027-01-07 16:00:00+01:00</t>
        </is>
      </c>
      <c r="AJ12117" s="33" t="n">
        <v>2621.393127138036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2027-01-07 17:00:00+01:00</t>
        </is>
      </c>
      <c r="AJ12118" s="33" t="n">
        <v>2839.105860401324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2027-01-07 18:00:00+01:00</t>
        </is>
      </c>
      <c r="AJ12119" s="33" t="n">
        <v>2840.948110622266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2027-01-07 19:00:00+01:00</t>
        </is>
      </c>
      <c r="AJ12120" s="33" t="n">
        <v>2704.681422612049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2027-01-07 20:00:00+01:00</t>
        </is>
      </c>
      <c r="AJ12121" s="33" t="n">
        <v>2469.170043615512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2027-01-07 21:00:00+01:00</t>
        </is>
      </c>
      <c r="AJ12122" s="33" t="n">
        <v>2135.623837750627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2027-01-07 22:00:00+01:00</t>
        </is>
      </c>
      <c r="AJ12123" s="33" t="n">
        <v>1804.468629430202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2027-01-07 23:00:00+01:00</t>
        </is>
      </c>
      <c r="AJ12124" s="33" t="n">
        <v>1525.6093047679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2027-01-08 00:00:00+01:00</t>
        </is>
      </c>
      <c r="AJ12125" s="33" t="n">
        <v>1319.331339933963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2027-01-08 01:00:00+01:00</t>
        </is>
      </c>
      <c r="AJ12126" s="33" t="n">
        <v>1214.804722160494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2027-01-08 02:00:00+01:00</t>
        </is>
      </c>
      <c r="AJ12127" s="33" t="n">
        <v>1177.811709654877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2027-01-08 03:00:00+01:00</t>
        </is>
      </c>
      <c r="AJ12128" s="33" t="n">
        <v>1188.244363606479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2027-01-08 04:00:00+01:00</t>
        </is>
      </c>
      <c r="AJ12129" s="33" t="n">
        <v>1290.645669464684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2027-01-08 05:00:00+01:00</t>
        </is>
      </c>
      <c r="AJ12130" s="33" t="n">
        <v>1542.222239495554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2027-01-08 06:00:00+01:00</t>
        </is>
      </c>
      <c r="AJ12131" s="33" t="n">
        <v>1868.577960706048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2027-01-08 07:00:00+01:00</t>
        </is>
      </c>
      <c r="AJ12132" s="33" t="n">
        <v>2183.505780685792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2027-01-08 08:00:00+01:00</t>
        </is>
      </c>
      <c r="AJ12133" s="33" t="n">
        <v>2344.374696463094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2027-01-08 09:00:00+01:00</t>
        </is>
      </c>
      <c r="AJ12134" s="33" t="n">
        <v>2398.089932796147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2027-01-08 10:00:00+01:00</t>
        </is>
      </c>
      <c r="AJ12135" s="33" t="n">
        <v>2371.806442294548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2027-01-08 11:00:00+01:00</t>
        </is>
      </c>
      <c r="AJ12136" s="33" t="n">
        <v>2315.319797569558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2027-01-08 12:00:00+01:00</t>
        </is>
      </c>
      <c r="AJ12137" s="33" t="n">
        <v>2255.683481572593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2027-01-08 13:00:00+01:00</t>
        </is>
      </c>
      <c r="AJ12138" s="33" t="n">
        <v>2200.274228619165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2027-01-08 14:00:00+01:00</t>
        </is>
      </c>
      <c r="AJ12139" s="33" t="n">
        <v>2214.285115942162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2027-01-08 15:00:00+01:00</t>
        </is>
      </c>
      <c r="AJ12140" s="33" t="n">
        <v>2414.359011014113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2027-01-08 16:00:00+01:00</t>
        </is>
      </c>
      <c r="AJ12141" s="33" t="n">
        <v>2691.136623375764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2027-01-08 17:00:00+01:00</t>
        </is>
      </c>
      <c r="AJ12142" s="33" t="n">
        <v>2904.179633748141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2027-01-08 18:00:00+01:00</t>
        </is>
      </c>
      <c r="AJ12143" s="33" t="n">
        <v>2899.497323845657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2027-01-08 19:00:00+01:00</t>
        </is>
      </c>
      <c r="AJ12144" s="33" t="n">
        <v>2721.410421905852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2027-01-08 20:00:00+01:00</t>
        </is>
      </c>
      <c r="AJ12145" s="33" t="n">
        <v>2445.862151741664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2027-01-08 21:00:00+01:00</t>
        </is>
      </c>
      <c r="AJ12146" s="33" t="n">
        <v>2068.184631198061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2027-01-08 22:00:00+01:00</t>
        </is>
      </c>
      <c r="AJ12147" s="33" t="n">
        <v>1691.652004958113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2027-01-08 23:00:00+01:00</t>
        </is>
      </c>
      <c r="AJ12148" s="33" t="n">
        <v>1397.472484123726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2027-01-09 00:00:00+01:00</t>
        </is>
      </c>
      <c r="AJ12149" s="33" t="n">
        <v>1136.684871154186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2027-01-09 01:00:00+01:00</t>
        </is>
      </c>
      <c r="AJ12150" s="33" t="n">
        <v>1067.797959220923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2027-01-09 02:00:00+01:00</t>
        </is>
      </c>
      <c r="AJ12151" s="33" t="n">
        <v>1038.427509230819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2027-01-09 03:00:00+01:00</t>
        </is>
      </c>
      <c r="AJ12152" s="33" t="n">
        <v>1060.809909570717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2027-01-09 04:00:00+01:00</t>
        </is>
      </c>
      <c r="AJ12153" s="33" t="n">
        <v>1135.02474036838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2027-01-09 05:00:00+01:00</t>
        </is>
      </c>
      <c r="AJ12154" s="33" t="n">
        <v>1356.049381929252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2027-01-09 06:00:00+01:00</t>
        </is>
      </c>
      <c r="AJ12155" s="33" t="n">
        <v>1638.712825174936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2027-01-09 07:00:00+01:00</t>
        </is>
      </c>
      <c r="AJ12156" s="33" t="n">
        <v>1913.674682108048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2027-01-09 08:00:00+01:00</t>
        </is>
      </c>
      <c r="AJ12157" s="33" t="n">
        <v>2073.461621357556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2027-01-09 09:00:00+01:00</t>
        </is>
      </c>
      <c r="AJ12158" s="33" t="n">
        <v>2147.307277707904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2027-01-09 10:00:00+01:00</t>
        </is>
      </c>
      <c r="AJ12159" s="33" t="n">
        <v>2162.348370707563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2027-01-09 11:00:00+01:00</t>
        </is>
      </c>
      <c r="AJ12160" s="33" t="n">
        <v>2134.75828779818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2027-01-09 12:00:00+01:00</t>
        </is>
      </c>
      <c r="AJ12161" s="33" t="n">
        <v>2089.770310251373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2027-01-09 13:00:00+01:00</t>
        </is>
      </c>
      <c r="AJ12162" s="33" t="n">
        <v>2036.445260805228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2027-01-09 14:00:00+01:00</t>
        </is>
      </c>
      <c r="AJ12163" s="33" t="n">
        <v>2034.662140237969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2027-01-09 15:00:00+01:00</t>
        </is>
      </c>
      <c r="AJ12164" s="33" t="n">
        <v>2222.941153288376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2027-01-09 16:00:00+01:00</t>
        </is>
      </c>
      <c r="AJ12165" s="33" t="n">
        <v>2488.226336350975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2027-01-09 17:00:00+01:00</t>
        </is>
      </c>
      <c r="AJ12166" s="33" t="n">
        <v>2686.59501053076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2027-01-09 18:00:00+01:00</t>
        </is>
      </c>
      <c r="AJ12167" s="33" t="n">
        <v>2663.469391179413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2027-01-09 19:00:00+01:00</t>
        </is>
      </c>
      <c r="AJ12168" s="33" t="n">
        <v>2479.346574794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2027-01-09 20:00:00+01:00</t>
        </is>
      </c>
      <c r="AJ12169" s="33" t="n">
        <v>2229.697835345498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2027-01-09 21:00:00+01:00</t>
        </is>
      </c>
      <c r="AJ12170" s="33" t="n">
        <v>1933.101388303229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2027-01-09 22:00:00+01:00</t>
        </is>
      </c>
      <c r="AJ12171" s="33" t="n">
        <v>1659.11068451999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2027-01-09 23:00:00+01:00</t>
        </is>
      </c>
      <c r="AJ12172" s="33" t="n">
        <v>1409.564667752593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2027-01-10 00:00:00+01:00</t>
        </is>
      </c>
      <c r="AJ12173" s="33" t="n">
        <v>1195.31675572902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2027-01-10 01:00:00+01:00</t>
        </is>
      </c>
      <c r="AJ12174" s="33" t="n">
        <v>1079.722734591268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2027-01-10 02:00:00+01:00</t>
        </is>
      </c>
      <c r="AJ12175" s="33" t="n">
        <v>1036.32127603066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2027-01-10 03:00:00+01:00</t>
        </is>
      </c>
      <c r="AJ12176" s="33" t="n">
        <v>1043.959328882272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2027-01-10 04:00:00+01:00</t>
        </is>
      </c>
      <c r="AJ12177" s="33" t="n">
        <v>1121.607717176751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2027-01-10 05:00:00+01:00</t>
        </is>
      </c>
      <c r="AJ12178" s="33" t="n">
        <v>1328.831308551158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2027-01-10 06:00:00+01:00</t>
        </is>
      </c>
      <c r="AJ12179" s="33" t="n">
        <v>1603.492985283658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2027-01-10 07:00:00+01:00</t>
        </is>
      </c>
      <c r="AJ12180" s="33" t="n">
        <v>1893.320385452935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2027-01-10 08:00:00+01:00</t>
        </is>
      </c>
      <c r="AJ12181" s="33" t="n">
        <v>2063.069662542664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2027-01-10 09:00:00+01:00</t>
        </is>
      </c>
      <c r="AJ12182" s="33" t="n">
        <v>2150.551634085168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2027-01-10 10:00:00+01:00</t>
        </is>
      </c>
      <c r="AJ12183" s="33" t="n">
        <v>2161.810254792036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2027-01-10 11:00:00+01:00</t>
        </is>
      </c>
      <c r="AJ12184" s="33" t="n">
        <v>2135.524831367379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2027-01-10 12:00:00+01:00</t>
        </is>
      </c>
      <c r="AJ12185" s="33" t="n">
        <v>2073.852282056553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2027-01-10 13:00:00+01:00</t>
        </is>
      </c>
      <c r="AJ12186" s="33" t="n">
        <v>1998.313666360615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2027-01-10 14:00:00+01:00</t>
        </is>
      </c>
      <c r="AJ12187" s="33" t="n">
        <v>1968.025873291517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2027-01-10 15:00:00+01:00</t>
        </is>
      </c>
      <c r="AJ12188" s="33" t="n">
        <v>2116.175438119995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2027-01-10 16:00:00+01:00</t>
        </is>
      </c>
      <c r="AJ12189" s="33" t="n">
        <v>2354.713046526023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2027-01-10 17:00:00+01:00</t>
        </is>
      </c>
      <c r="AJ12190" s="33" t="n">
        <v>2528.966208347827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2027-01-10 18:00:00+01:00</t>
        </is>
      </c>
      <c r="AJ12191" s="33" t="n">
        <v>2496.482878321649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2027-01-10 19:00:00+01:00</t>
        </is>
      </c>
      <c r="AJ12192" s="33" t="n">
        <v>2324.78718510101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2027-01-10 20:00:00+01:00</t>
        </is>
      </c>
      <c r="AJ12193" s="33" t="n">
        <v>2097.945826685855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2027-01-10 21:00:00+01:00</t>
        </is>
      </c>
      <c r="AJ12194" s="33" t="n">
        <v>1814.785701870741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2027-01-10 22:00:00+01:00</t>
        </is>
      </c>
      <c r="AJ12195" s="33" t="n">
        <v>1542.31278960558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2027-01-10 23:00:00+01:00</t>
        </is>
      </c>
      <c r="AJ12196" s="33" t="n">
        <v>1304.336694249447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2027-01-11 00:00:00+01:00</t>
        </is>
      </c>
      <c r="AJ12197" s="33" t="n">
        <v>1230.615127145532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2027-01-11 01:00:00+01:00</t>
        </is>
      </c>
      <c r="AJ12198" s="33" t="n">
        <v>1115.32491510165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2027-01-11 02:00:00+01:00</t>
        </is>
      </c>
      <c r="AJ12199" s="33" t="n">
        <v>1076.550034031313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2027-01-11 03:00:00+01:00</t>
        </is>
      </c>
      <c r="AJ12200" s="33" t="n">
        <v>1094.176076407489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2027-01-11 04:00:00+01:00</t>
        </is>
      </c>
      <c r="AJ12201" s="33" t="n">
        <v>1215.20041767031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2027-01-11 05:00:00+01:00</t>
        </is>
      </c>
      <c r="AJ12202" s="33" t="n">
        <v>1464.354783238779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2027-01-11 06:00:00+01:00</t>
        </is>
      </c>
      <c r="AJ12203" s="33" t="n">
        <v>1788.212478240424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2027-01-11 07:00:00+01:00</t>
        </is>
      </c>
      <c r="AJ12204" s="33" t="n">
        <v>2083.8343279405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2027-01-11 08:00:00+01:00</t>
        </is>
      </c>
      <c r="AJ12205" s="33" t="n">
        <v>2243.619774038053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2027-01-11 09:00:00+01:00</t>
        </is>
      </c>
      <c r="AJ12206" s="33" t="n">
        <v>2281.624371340252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2027-01-11 10:00:00+01:00</t>
        </is>
      </c>
      <c r="AJ12207" s="33" t="n">
        <v>2253.481043349929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2027-01-11 11:00:00+01:00</t>
        </is>
      </c>
      <c r="AJ12208" s="33" t="n">
        <v>2194.106605809394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2027-01-11 12:00:00+01:00</t>
        </is>
      </c>
      <c r="AJ12209" s="33" t="n">
        <v>2145.074473374376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2027-01-11 13:00:00+01:00</t>
        </is>
      </c>
      <c r="AJ12210" s="33" t="n">
        <v>2103.394996349007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2027-01-11 14:00:00+01:00</t>
        </is>
      </c>
      <c r="AJ12211" s="33" t="n">
        <v>2124.218443120225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2027-01-11 15:00:00+01:00</t>
        </is>
      </c>
      <c r="AJ12212" s="33" t="n">
        <v>2320.056492741184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2027-01-11 16:00:00+01:00</t>
        </is>
      </c>
      <c r="AJ12213" s="33" t="n">
        <v>2591.898740346514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2027-01-11 17:00:00+01:00</t>
        </is>
      </c>
      <c r="AJ12214" s="33" t="n">
        <v>2792.176278874463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2027-01-11 18:00:00+01:00</t>
        </is>
      </c>
      <c r="AJ12215" s="33" t="n">
        <v>2773.670176118036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2027-01-11 19:00:00+01:00</t>
        </is>
      </c>
      <c r="AJ12216" s="33" t="n">
        <v>2601.750067550439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2027-01-11 20:00:00+01:00</t>
        </is>
      </c>
      <c r="AJ12217" s="33" t="n">
        <v>2351.325483051681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2027-01-11 21:00:00+01:00</t>
        </is>
      </c>
      <c r="AJ12218" s="33" t="n">
        <v>2031.606188053277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2027-01-11 22:00:00+01:00</t>
        </is>
      </c>
      <c r="AJ12219" s="33" t="n">
        <v>1700.443774359196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2027-01-11 23:00:00+01:00</t>
        </is>
      </c>
      <c r="AJ12220" s="33" t="n">
        <v>1425.099538820496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2027-01-12 00:00:00+01:00</t>
        </is>
      </c>
      <c r="AJ12221" s="33" t="n">
        <v>1283.849535120353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2027-01-12 01:00:00+01:00</t>
        </is>
      </c>
      <c r="AJ12222" s="33" t="n">
        <v>1166.99151608247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2027-01-12 02:00:00+01:00</t>
        </is>
      </c>
      <c r="AJ12223" s="33" t="n">
        <v>1114.12660521634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2027-01-12 03:00:00+01:00</t>
        </is>
      </c>
      <c r="AJ12224" s="33" t="n">
        <v>1129.905947503139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2027-01-12 04:00:00+01:00</t>
        </is>
      </c>
      <c r="AJ12225" s="33" t="n">
        <v>1214.393064706992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2027-01-12 05:00:00+01:00</t>
        </is>
      </c>
      <c r="AJ12226" s="33" t="n">
        <v>1453.906063823662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2027-01-12 06:00:00+01:00</t>
        </is>
      </c>
      <c r="AJ12227" s="33" t="n">
        <v>1769.245464666466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2027-01-12 07:00:00+01:00</t>
        </is>
      </c>
      <c r="AJ12228" s="33" t="n">
        <v>2113.895200416098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2027-01-12 08:00:00+01:00</t>
        </is>
      </c>
      <c r="AJ12229" s="33" t="n">
        <v>2319.42096323377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2027-01-12 09:00:00+01:00</t>
        </is>
      </c>
      <c r="AJ12230" s="33" t="n">
        <v>2329.647471325728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2027-01-12 10:00:00+01:00</t>
        </is>
      </c>
      <c r="AJ12231" s="33" t="n">
        <v>2250.36687000095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2027-01-12 11:00:00+01:00</t>
        </is>
      </c>
      <c r="AJ12232" s="33" t="n">
        <v>2110.943912659714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2027-01-12 12:00:00+01:00</t>
        </is>
      </c>
      <c r="AJ12233" s="33" t="n">
        <v>2035.259877010854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2027-01-12 13:00:00+01:00</t>
        </is>
      </c>
      <c r="AJ12234" s="33" t="n">
        <v>1996.108378827412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2027-01-12 14:00:00+01:00</t>
        </is>
      </c>
      <c r="AJ12235" s="33" t="n">
        <v>2025.974945913888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2027-01-12 15:00:00+01:00</t>
        </is>
      </c>
      <c r="AJ12236" s="33" t="n">
        <v>2262.160867686166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2027-01-12 16:00:00+01:00</t>
        </is>
      </c>
      <c r="AJ12237" s="33" t="n">
        <v>2566.657242088077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2027-01-12 17:00:00+01:00</t>
        </is>
      </c>
      <c r="AJ12238" s="33" t="n">
        <v>2823.505446264124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2027-01-12 18:00:00+01:00</t>
        </is>
      </c>
      <c r="AJ12239" s="33" t="n">
        <v>2852.997300585866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2027-01-12 19:00:00+01:00</t>
        </is>
      </c>
      <c r="AJ12240" s="33" t="n">
        <v>2715.711530390533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2027-01-12 20:00:00+01:00</t>
        </is>
      </c>
      <c r="AJ12241" s="33" t="n">
        <v>2466.818517211549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2027-01-12 21:00:00+01:00</t>
        </is>
      </c>
      <c r="AJ12242" s="33" t="n">
        <v>2120.72384532228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2027-01-12 22:00:00+01:00</t>
        </is>
      </c>
      <c r="AJ12243" s="33" t="n">
        <v>1748.087711039226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2027-01-12 23:00:00+01:00</t>
        </is>
      </c>
      <c r="AJ12244" s="33" t="n">
        <v>1458.104369312668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2027-01-13 00:00:00+01:00</t>
        </is>
      </c>
      <c r="AJ12245" s="33" t="n">
        <v>1275.895467338424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2027-01-13 01:00:00+01:00</t>
        </is>
      </c>
      <c r="AJ12246" s="33" t="n">
        <v>1209.995779150936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2027-01-13 02:00:00+01:00</t>
        </is>
      </c>
      <c r="AJ12247" s="33" t="n">
        <v>1198.609099787209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2027-01-13 03:00:00+01:00</t>
        </is>
      </c>
      <c r="AJ12248" s="33" t="n">
        <v>1231.898322918577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2027-01-13 04:00:00+01:00</t>
        </is>
      </c>
      <c r="AJ12249" s="33" t="n">
        <v>1335.095387509257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2027-01-13 05:00:00+01:00</t>
        </is>
      </c>
      <c r="AJ12250" s="33" t="n">
        <v>1592.304773747247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2027-01-13 06:00:00+01:00</t>
        </is>
      </c>
      <c r="AJ12251" s="33" t="n">
        <v>1911.025416975403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2027-01-13 07:00:00+01:00</t>
        </is>
      </c>
      <c r="AJ12252" s="33" t="n">
        <v>2187.590389814162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2027-01-13 08:00:00+01:00</t>
        </is>
      </c>
      <c r="AJ12253" s="33" t="n">
        <v>2316.955639012549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2027-01-13 09:00:00+01:00</t>
        </is>
      </c>
      <c r="AJ12254" s="33" t="n">
        <v>2354.752258343327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2027-01-13 10:00:00+01:00</t>
        </is>
      </c>
      <c r="AJ12255" s="33" t="n">
        <v>2329.508331659294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2027-01-13 11:00:00+01:00</t>
        </is>
      </c>
      <c r="AJ12256" s="33" t="n">
        <v>2231.848235836864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2027-01-13 12:00:00+01:00</t>
        </is>
      </c>
      <c r="AJ12257" s="33" t="n">
        <v>2102.082504720004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2027-01-13 13:00:00+01:00</t>
        </is>
      </c>
      <c r="AJ12258" s="33" t="n">
        <v>2008.315812026248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2027-01-13 14:00:00+01:00</t>
        </is>
      </c>
      <c r="AJ12259" s="33" t="n">
        <v>2021.797873338667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2027-01-13 15:00:00+01:00</t>
        </is>
      </c>
      <c r="AJ12260" s="33" t="n">
        <v>2218.961920518705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2027-01-13 16:00:00+01:00</t>
        </is>
      </c>
      <c r="AJ12261" s="33" t="n">
        <v>2485.404240690028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2027-01-13 17:00:00+01:00</t>
        </is>
      </c>
      <c r="AJ12262" s="33" t="n">
        <v>2679.677745881276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2027-01-13 18:00:00+01:00</t>
        </is>
      </c>
      <c r="AJ12263" s="33" t="n">
        <v>2689.62682405579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2027-01-13 19:00:00+01:00</t>
        </is>
      </c>
      <c r="AJ12264" s="33" t="n">
        <v>2545.968448227254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2027-01-13 20:00:00+01:00</t>
        </is>
      </c>
      <c r="AJ12265" s="33" t="n">
        <v>2306.237933067335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2027-01-13 21:00:00+01:00</t>
        </is>
      </c>
      <c r="AJ12266" s="33" t="n">
        <v>1987.290263051148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2027-01-13 22:00:00+01:00</t>
        </is>
      </c>
      <c r="AJ12267" s="33" t="n">
        <v>1677.802394313254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2027-01-13 23:00:00+01:00</t>
        </is>
      </c>
      <c r="AJ12268" s="33" t="n">
        <v>1439.699357445395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2027-01-14 00:00:00+01:00</t>
        </is>
      </c>
      <c r="AJ12269" s="33" t="n">
        <v>1269.276769653019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2027-01-14 01:00:00+01:00</t>
        </is>
      </c>
      <c r="AJ12270" s="33" t="n">
        <v>1169.063233796115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2027-01-14 02:00:00+01:00</t>
        </is>
      </c>
      <c r="AJ12271" s="33" t="n">
        <v>1123.026770303469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2027-01-14 03:00:00+01:00</t>
        </is>
      </c>
      <c r="AJ12272" s="33" t="n">
        <v>1126.702303641444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2027-01-14 04:00:00+01:00</t>
        </is>
      </c>
      <c r="AJ12273" s="33" t="n">
        <v>1250.590028842566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2027-01-14 05:00:00+01:00</t>
        </is>
      </c>
      <c r="AJ12274" s="33" t="n">
        <v>1578.030489251749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2027-01-14 06:00:00+01:00</t>
        </is>
      </c>
      <c r="AJ12275" s="33" t="n">
        <v>1958.47212387377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2027-01-14 07:00:00+01:00</t>
        </is>
      </c>
      <c r="AJ12276" s="33" t="n">
        <v>2255.881314490707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2027-01-14 08:00:00+01:00</t>
        </is>
      </c>
      <c r="AJ12277" s="33" t="n">
        <v>2331.754080103013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2027-01-14 09:00:00+01:00</t>
        </is>
      </c>
      <c r="AJ12278" s="33" t="n">
        <v>2318.653168835583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2027-01-14 10:00:00+01:00</t>
        </is>
      </c>
      <c r="AJ12279" s="33" t="n">
        <v>2267.221929015393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2027-01-14 11:00:00+01:00</t>
        </is>
      </c>
      <c r="AJ12280" s="33" t="n">
        <v>2206.945200678894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2027-01-14 12:00:00+01:00</t>
        </is>
      </c>
      <c r="AJ12281" s="33" t="n">
        <v>2149.894873541495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2027-01-14 13:00:00+01:00</t>
        </is>
      </c>
      <c r="AJ12282" s="33" t="n">
        <v>2102.423965706006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2027-01-14 14:00:00+01:00</t>
        </is>
      </c>
      <c r="AJ12283" s="33" t="n">
        <v>2103.59781920171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2027-01-14 15:00:00+01:00</t>
        </is>
      </c>
      <c r="AJ12284" s="33" t="n">
        <v>2242.689327753675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2027-01-14 16:00:00+01:00</t>
        </is>
      </c>
      <c r="AJ12285" s="33" t="n">
        <v>2483.727680226785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2027-01-14 17:00:00+01:00</t>
        </is>
      </c>
      <c r="AJ12286" s="33" t="n">
        <v>2689.707220993786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2027-01-14 18:00:00+01:00</t>
        </is>
      </c>
      <c r="AJ12287" s="33" t="n">
        <v>2726.125283244152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2027-01-14 19:00:00+01:00</t>
        </is>
      </c>
      <c r="AJ12288" s="33" t="n">
        <v>2594.760425022512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2027-01-14 20:00:00+01:00</t>
        </is>
      </c>
      <c r="AJ12289" s="33" t="n">
        <v>2347.572964357989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2027-01-14 21:00:00+01:00</t>
        </is>
      </c>
      <c r="AJ12290" s="33" t="n">
        <v>2015.117411130883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2027-01-14 22:00:00+01:00</t>
        </is>
      </c>
      <c r="AJ12291" s="33" t="n">
        <v>1669.471852594917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2027-01-14 23:00:00+01:00</t>
        </is>
      </c>
      <c r="AJ12292" s="33" t="n">
        <v>1412.440997998026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2027-01-15 00:00:00+01:00</t>
        </is>
      </c>
      <c r="AJ12293" s="33" t="n">
        <v>1259.067120575586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2027-01-15 01:00:00+01:00</t>
        </is>
      </c>
      <c r="AJ12294" s="33" t="n">
        <v>1161.518433863122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2027-01-15 02:00:00+01:00</t>
        </is>
      </c>
      <c r="AJ12295" s="33" t="n">
        <v>1114.262592366166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2027-01-15 03:00:00+01:00</t>
        </is>
      </c>
      <c r="AJ12296" s="33" t="n">
        <v>1134.044675025014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2027-01-15 04:00:00+01:00</t>
        </is>
      </c>
      <c r="AJ12297" s="33" t="n">
        <v>1251.480703167948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2027-01-15 05:00:00+01:00</t>
        </is>
      </c>
      <c r="AJ12298" s="33" t="n">
        <v>1533.896346413547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2027-01-15 06:00:00+01:00</t>
        </is>
      </c>
      <c r="AJ12299" s="33" t="n">
        <v>1857.603613267014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2027-01-15 07:00:00+01:00</t>
        </is>
      </c>
      <c r="AJ12300" s="33" t="n">
        <v>2154.62232976788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2027-01-15 08:00:00+01:00</t>
        </is>
      </c>
      <c r="AJ12301" s="33" t="n">
        <v>2280.252674342696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2027-01-15 09:00:00+01:00</t>
        </is>
      </c>
      <c r="AJ12302" s="33" t="n">
        <v>2298.185679011094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2027-01-15 10:00:00+01:00</t>
        </is>
      </c>
      <c r="AJ12303" s="33" t="n">
        <v>2267.078596747576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2027-01-15 11:00:00+01:00</t>
        </is>
      </c>
      <c r="AJ12304" s="33" t="n">
        <v>2197.675486015796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2027-01-15 12:00:00+01:00</t>
        </is>
      </c>
      <c r="AJ12305" s="33" t="n">
        <v>2135.710306715869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2027-01-15 13:00:00+01:00</t>
        </is>
      </c>
      <c r="AJ12306" s="33" t="n">
        <v>2081.039847127291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2027-01-15 14:00:00+01:00</t>
        </is>
      </c>
      <c r="AJ12307" s="33" t="n">
        <v>2069.568255775325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2027-01-15 15:00:00+01:00</t>
        </is>
      </c>
      <c r="AJ12308" s="33" t="n">
        <v>2220.255418987144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2027-01-15 16:00:00+01:00</t>
        </is>
      </c>
      <c r="AJ12309" s="33" t="n">
        <v>2474.437076577402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2027-01-15 17:00:00+01:00</t>
        </is>
      </c>
      <c r="AJ12310" s="33" t="n">
        <v>2706.935996184946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2027-01-15 18:00:00+01:00</t>
        </is>
      </c>
      <c r="AJ12311" s="33" t="n">
        <v>2766.063576681666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2027-01-15 19:00:00+01:00</t>
        </is>
      </c>
      <c r="AJ12312" s="33" t="n">
        <v>2619.971358442612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2027-01-15 20:00:00+01:00</t>
        </is>
      </c>
      <c r="AJ12313" s="33" t="n">
        <v>2364.479176967255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2027-01-15 21:00:00+01:00</t>
        </is>
      </c>
      <c r="AJ12314" s="33" t="n">
        <v>2031.038518317277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2027-01-15 22:00:00+01:00</t>
        </is>
      </c>
      <c r="AJ12315" s="33" t="n">
        <v>1729.410081419331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2027-01-15 23:00:00+01:00</t>
        </is>
      </c>
      <c r="AJ12316" s="33" t="n">
        <v>1499.156365094068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2027-01-16 00:00:00+01:00</t>
        </is>
      </c>
      <c r="AJ12317" s="33" t="n">
        <v>1212.404855489691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2027-01-16 01:00:00+01:00</t>
        </is>
      </c>
      <c r="AJ12318" s="33" t="n">
        <v>1117.167595254922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2027-01-16 02:00:00+01:00</t>
        </is>
      </c>
      <c r="AJ12319" s="33" t="n">
        <v>1068.258411654675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2027-01-16 03:00:00+01:00</t>
        </is>
      </c>
      <c r="AJ12320" s="33" t="n">
        <v>1076.982356915997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2027-01-16 04:00:00+01:00</t>
        </is>
      </c>
      <c r="AJ12321" s="33" t="n">
        <v>1161.5659977191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2027-01-16 05:00:00+01:00</t>
        </is>
      </c>
      <c r="AJ12322" s="33" t="n">
        <v>1391.354279439311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2027-01-16 06:00:00+01:00</t>
        </is>
      </c>
      <c r="AJ12323" s="33" t="n">
        <v>1684.675275338569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2027-01-16 07:00:00+01:00</t>
        </is>
      </c>
      <c r="AJ12324" s="33" t="n">
        <v>1961.710848898006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2027-01-16 08:00:00+01:00</t>
        </is>
      </c>
      <c r="AJ12325" s="33" t="n">
        <v>2077.777512593829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2027-01-16 09:00:00+01:00</t>
        </is>
      </c>
      <c r="AJ12326" s="33" t="n">
        <v>2085.688273935208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2027-01-16 10:00:00+01:00</t>
        </is>
      </c>
      <c r="AJ12327" s="33" t="n">
        <v>2037.239901826392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2027-01-16 11:00:00+01:00</t>
        </is>
      </c>
      <c r="AJ12328" s="33" t="n">
        <v>1984.292081371451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2027-01-16 12:00:00+01:00</t>
        </is>
      </c>
      <c r="AJ12329" s="33" t="n">
        <v>1946.140678960486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2027-01-16 13:00:00+01:00</t>
        </is>
      </c>
      <c r="AJ12330" s="33" t="n">
        <v>1904.586786447586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2027-01-16 14:00:00+01:00</t>
        </is>
      </c>
      <c r="AJ12331" s="33" t="n">
        <v>1907.547464113473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2027-01-16 15:00:00+01:00</t>
        </is>
      </c>
      <c r="AJ12332" s="33" t="n">
        <v>2047.69908596127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2027-01-16 16:00:00+01:00</t>
        </is>
      </c>
      <c r="AJ12333" s="33" t="n">
        <v>2257.620491789256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2027-01-16 17:00:00+01:00</t>
        </is>
      </c>
      <c r="AJ12334" s="33" t="n">
        <v>2438.19498462563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2027-01-16 18:00:00+01:00</t>
        </is>
      </c>
      <c r="AJ12335" s="33" t="n">
        <v>2455.971734713354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2027-01-16 19:00:00+01:00</t>
        </is>
      </c>
      <c r="AJ12336" s="33" t="n">
        <v>2340.513598375232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2027-01-16 20:00:00+01:00</t>
        </is>
      </c>
      <c r="AJ12337" s="33" t="n">
        <v>2117.814764593596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2027-01-16 21:00:00+01:00</t>
        </is>
      </c>
      <c r="AJ12338" s="33" t="n">
        <v>1838.025964918064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2027-01-16 22:00:00+01:00</t>
        </is>
      </c>
      <c r="AJ12339" s="33" t="n">
        <v>1540.861002207157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2027-01-16 23:00:00+01:00</t>
        </is>
      </c>
      <c r="AJ12340" s="33" t="n">
        <v>1298.741686179083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2027-01-17 00:00:00+01:00</t>
        </is>
      </c>
      <c r="AJ12341" s="33" t="n">
        <v>1105.907381188636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2027-01-17 01:00:00+01:00</t>
        </is>
      </c>
      <c r="AJ12342" s="33" t="n">
        <v>1037.61877745735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2027-01-17 02:00:00+01:00</t>
        </is>
      </c>
      <c r="AJ12343" s="33" t="n">
        <v>1028.512404444616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2027-01-17 03:00:00+01:00</t>
        </is>
      </c>
      <c r="AJ12344" s="33" t="n">
        <v>1059.166204241995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2027-01-17 04:00:00+01:00</t>
        </is>
      </c>
      <c r="AJ12345" s="33" t="n">
        <v>1145.873396628762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2027-01-17 05:00:00+01:00</t>
        </is>
      </c>
      <c r="AJ12346" s="33" t="n">
        <v>1367.605930645494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2027-01-17 06:00:00+01:00</t>
        </is>
      </c>
      <c r="AJ12347" s="33" t="n">
        <v>1655.933238950798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2027-01-17 07:00:00+01:00</t>
        </is>
      </c>
      <c r="AJ12348" s="33" t="n">
        <v>1933.23285047798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2027-01-17 08:00:00+01:00</t>
        </is>
      </c>
      <c r="AJ12349" s="33" t="n">
        <v>2044.047442586173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2027-01-17 09:00:00+01:00</t>
        </is>
      </c>
      <c r="AJ12350" s="33" t="n">
        <v>2044.737025413168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2027-01-17 10:00:00+01:00</t>
        </is>
      </c>
      <c r="AJ12351" s="33" t="n">
        <v>1993.860577140579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2027-01-17 11:00:00+01:00</t>
        </is>
      </c>
      <c r="AJ12352" s="33" t="n">
        <v>1947.572458844357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2027-01-17 12:00:00+01:00</t>
        </is>
      </c>
      <c r="AJ12353" s="33" t="n">
        <v>1902.312448387072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2027-01-17 13:00:00+01:00</t>
        </is>
      </c>
      <c r="AJ12354" s="33" t="n">
        <v>1849.978368819669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2027-01-17 14:00:00+01:00</t>
        </is>
      </c>
      <c r="AJ12355" s="33" t="n">
        <v>1855.653406365604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2027-01-17 15:00:00+01:00</t>
        </is>
      </c>
      <c r="AJ12356" s="33" t="n">
        <v>1984.017431725564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2027-01-17 16:00:00+01:00</t>
        </is>
      </c>
      <c r="AJ12357" s="33" t="n">
        <v>2196.417671753702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2027-01-17 17:00:00+01:00</t>
        </is>
      </c>
      <c r="AJ12358" s="33" t="n">
        <v>2353.147081452101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2027-01-17 18:00:00+01:00</t>
        </is>
      </c>
      <c r="AJ12359" s="33" t="n">
        <v>2370.79920797649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2027-01-17 19:00:00+01:00</t>
        </is>
      </c>
      <c r="AJ12360" s="33" t="n">
        <v>2253.914013739726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2027-01-17 20:00:00+01:00</t>
        </is>
      </c>
      <c r="AJ12361" s="33" t="n">
        <v>2052.074650182754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2027-01-17 21:00:00+01:00</t>
        </is>
      </c>
      <c r="AJ12362" s="33" t="n">
        <v>1783.947572485057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2027-01-17 22:00:00+01:00</t>
        </is>
      </c>
      <c r="AJ12363" s="33" t="n">
        <v>1511.91156953214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2027-01-17 23:00:00+01:00</t>
        </is>
      </c>
      <c r="AJ12364" s="33" t="n">
        <v>1272.107089050855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2027-01-18 00:00:00+01:00</t>
        </is>
      </c>
      <c r="AJ12365" s="33" t="n">
        <v>1270.611893972411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2027-01-18 01:00:00+01:00</t>
        </is>
      </c>
      <c r="AJ12366" s="33" t="n">
        <v>1148.78407858127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2027-01-18 02:00:00+01:00</t>
        </is>
      </c>
      <c r="AJ12367" s="33" t="n">
        <v>1108.736740676393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2027-01-18 03:00:00+01:00</t>
        </is>
      </c>
      <c r="AJ12368" s="33" t="n">
        <v>1132.011389801001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2027-01-18 04:00:00+01:00</t>
        </is>
      </c>
      <c r="AJ12369" s="33" t="n">
        <v>1213.695704089595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2027-01-18 05:00:00+01:00</t>
        </is>
      </c>
      <c r="AJ12370" s="33" t="n">
        <v>1492.901228805787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2027-01-18 06:00:00+01:00</t>
        </is>
      </c>
      <c r="AJ12371" s="33" t="n">
        <v>1836.677283048013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2027-01-18 07:00:00+01:00</t>
        </is>
      </c>
      <c r="AJ12372" s="33" t="n">
        <v>2198.369637340692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2027-01-18 08:00:00+01:00</t>
        </is>
      </c>
      <c r="AJ12373" s="33" t="n">
        <v>2378.666273732932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2027-01-18 09:00:00+01:00</t>
        </is>
      </c>
      <c r="AJ12374" s="33" t="n">
        <v>2448.498795405386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2027-01-18 10:00:00+01:00</t>
        </is>
      </c>
      <c r="AJ12375" s="33" t="n">
        <v>2423.037224218777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2027-01-18 11:00:00+01:00</t>
        </is>
      </c>
      <c r="AJ12376" s="33" t="n">
        <v>2363.800315499573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2027-01-18 12:00:00+01:00</t>
        </is>
      </c>
      <c r="AJ12377" s="33" t="n">
        <v>2294.732552186408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2027-01-18 13:00:00+01:00</t>
        </is>
      </c>
      <c r="AJ12378" s="33" t="n">
        <v>2220.567136760178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2027-01-18 14:00:00+01:00</t>
        </is>
      </c>
      <c r="AJ12379" s="33" t="n">
        <v>2190.379537337183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2027-01-18 15:00:00+01:00</t>
        </is>
      </c>
      <c r="AJ12380" s="33" t="n">
        <v>2313.6442886362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2027-01-18 16:00:00+01:00</t>
        </is>
      </c>
      <c r="AJ12381" s="33" t="n">
        <v>2562.495549138236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2027-01-18 17:00:00+01:00</t>
        </is>
      </c>
      <c r="AJ12382" s="33" t="n">
        <v>2747.338724065658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2027-01-18 18:00:00+01:00</t>
        </is>
      </c>
      <c r="AJ12383" s="33" t="n">
        <v>2790.765642161065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2027-01-18 19:00:00+01:00</t>
        </is>
      </c>
      <c r="AJ12384" s="33" t="n">
        <v>2643.281545664044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2027-01-18 20:00:00+01:00</t>
        </is>
      </c>
      <c r="AJ12385" s="33" t="n">
        <v>2382.615445845133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2027-01-18 21:00:00+01:00</t>
        </is>
      </c>
      <c r="AJ12386" s="33" t="n">
        <v>2012.629127352109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2027-01-18 22:00:00+01:00</t>
        </is>
      </c>
      <c r="AJ12387" s="33" t="n">
        <v>1664.070969500542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2027-01-18 23:00:00+01:00</t>
        </is>
      </c>
      <c r="AJ12388" s="33" t="n">
        <v>1400.558133942678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2027-01-19 00:00:00+01:00</t>
        </is>
      </c>
      <c r="AJ12389" s="33" t="n">
        <v>1264.626429226545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2027-01-19 01:00:00+01:00</t>
        </is>
      </c>
      <c r="AJ12390" s="33" t="n">
        <v>1170.678299767352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2027-01-19 02:00:00+01:00</t>
        </is>
      </c>
      <c r="AJ12391" s="33" t="n">
        <v>1141.709800906275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2027-01-19 03:00:00+01:00</t>
        </is>
      </c>
      <c r="AJ12392" s="33" t="n">
        <v>1156.378218657164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2027-01-19 04:00:00+01:00</t>
        </is>
      </c>
      <c r="AJ12393" s="33" t="n">
        <v>1255.930905812874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2027-01-19 05:00:00+01:00</t>
        </is>
      </c>
      <c r="AJ12394" s="33" t="n">
        <v>1520.805096880898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2027-01-19 06:00:00+01:00</t>
        </is>
      </c>
      <c r="AJ12395" s="33" t="n">
        <v>1867.414948042075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2027-01-19 07:00:00+01:00</t>
        </is>
      </c>
      <c r="AJ12396" s="33" t="n">
        <v>2204.768693256529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2027-01-19 08:00:00+01:00</t>
        </is>
      </c>
      <c r="AJ12397" s="33" t="n">
        <v>2384.925951353382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2027-01-19 09:00:00+01:00</t>
        </is>
      </c>
      <c r="AJ12398" s="33" t="n">
        <v>2421.743592085656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2027-01-19 10:00:00+01:00</t>
        </is>
      </c>
      <c r="AJ12399" s="33" t="n">
        <v>2403.306610124146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2027-01-19 11:00:00+01:00</t>
        </is>
      </c>
      <c r="AJ12400" s="33" t="n">
        <v>2357.083441026157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2027-01-19 12:00:00+01:00</t>
        </is>
      </c>
      <c r="AJ12401" s="33" t="n">
        <v>2298.685477302032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2027-01-19 13:00:00+01:00</t>
        </is>
      </c>
      <c r="AJ12402" s="33" t="n">
        <v>2220.619455361296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2027-01-19 14:00:00+01:00</t>
        </is>
      </c>
      <c r="AJ12403" s="33" t="n">
        <v>2191.434055178064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2027-01-19 15:00:00+01:00</t>
        </is>
      </c>
      <c r="AJ12404" s="33" t="n">
        <v>2338.500672154623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2027-01-19 16:00:00+01:00</t>
        </is>
      </c>
      <c r="AJ12405" s="33" t="n">
        <v>2584.509314638165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2027-01-19 17:00:00+01:00</t>
        </is>
      </c>
      <c r="AJ12406" s="33" t="n">
        <v>2797.439944941108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2027-01-19 18:00:00+01:00</t>
        </is>
      </c>
      <c r="AJ12407" s="33" t="n">
        <v>2817.548344363241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2027-01-19 19:00:00+01:00</t>
        </is>
      </c>
      <c r="AJ12408" s="33" t="n">
        <v>2669.309963217493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2027-01-19 20:00:00+01:00</t>
        </is>
      </c>
      <c r="AJ12409" s="33" t="n">
        <v>2404.003018468646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2027-01-19 21:00:00+01:00</t>
        </is>
      </c>
      <c r="AJ12410" s="33" t="n">
        <v>2065.240935599142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2027-01-19 22:00:00+01:00</t>
        </is>
      </c>
      <c r="AJ12411" s="33" t="n">
        <v>1731.017498320994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2027-01-19 23:00:00+01:00</t>
        </is>
      </c>
      <c r="AJ12412" s="33" t="n">
        <v>1460.535623397508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2027-01-20 00:00:00+01:00</t>
        </is>
      </c>
      <c r="AJ12413" s="33" t="n">
        <v>1313.018630158368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2027-01-20 01:00:00+01:00</t>
        </is>
      </c>
      <c r="AJ12414" s="33" t="n">
        <v>1220.888754401855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2027-01-20 02:00:00+01:00</t>
        </is>
      </c>
      <c r="AJ12415" s="33" t="n">
        <v>1178.83271803288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2027-01-20 03:00:00+01:00</t>
        </is>
      </c>
      <c r="AJ12416" s="33" t="n">
        <v>1176.643026717713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2027-01-20 04:00:00+01:00</t>
        </is>
      </c>
      <c r="AJ12417" s="33" t="n">
        <v>1250.371241180684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2027-01-20 05:00:00+01:00</t>
        </is>
      </c>
      <c r="AJ12418" s="33" t="n">
        <v>1514.761961358874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2027-01-20 06:00:00+01:00</t>
        </is>
      </c>
      <c r="AJ12419" s="33" t="n">
        <v>1876.038540617198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2027-01-20 07:00:00+01:00</t>
        </is>
      </c>
      <c r="AJ12420" s="33" t="n">
        <v>2244.352600330096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2027-01-20 08:00:00+01:00</t>
        </is>
      </c>
      <c r="AJ12421" s="33" t="n">
        <v>2438.904713498821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2027-01-20 09:00:00+01:00</t>
        </is>
      </c>
      <c r="AJ12422" s="33" t="n">
        <v>2485.901200477733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2027-01-20 10:00:00+01:00</t>
        </is>
      </c>
      <c r="AJ12423" s="33" t="n">
        <v>2431.645688451245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2027-01-20 11:00:00+01:00</t>
        </is>
      </c>
      <c r="AJ12424" s="33" t="n">
        <v>2329.116932509641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2027-01-20 12:00:00+01:00</t>
        </is>
      </c>
      <c r="AJ12425" s="33" t="n">
        <v>2242.146259396212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2027-01-20 13:00:00+01:00</t>
        </is>
      </c>
      <c r="AJ12426" s="33" t="n">
        <v>2181.428870315783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2027-01-20 14:00:00+01:00</t>
        </is>
      </c>
      <c r="AJ12427" s="33" t="n">
        <v>2186.378956184464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2027-01-20 15:00:00+01:00</t>
        </is>
      </c>
      <c r="AJ12428" s="33" t="n">
        <v>2334.751641535577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2027-01-20 16:00:00+01:00</t>
        </is>
      </c>
      <c r="AJ12429" s="33" t="n">
        <v>2601.695315424755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2027-01-20 17:00:00+01:00</t>
        </is>
      </c>
      <c r="AJ12430" s="33" t="n">
        <v>2819.170401920237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2027-01-20 18:00:00+01:00</t>
        </is>
      </c>
      <c r="AJ12431" s="33" t="n">
        <v>2855.862699813647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2027-01-20 19:00:00+01:00</t>
        </is>
      </c>
      <c r="AJ12432" s="33" t="n">
        <v>2662.688149925904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2027-01-20 20:00:00+01:00</t>
        </is>
      </c>
      <c r="AJ12433" s="33" t="n">
        <v>2378.275632110076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2027-01-20 21:00:00+01:00</t>
        </is>
      </c>
      <c r="AJ12434" s="33" t="n">
        <v>2012.582083480254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2027-01-20 22:00:00+01:00</t>
        </is>
      </c>
      <c r="AJ12435" s="33" t="n">
        <v>1678.311502559185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2027-01-20 23:00:00+01:00</t>
        </is>
      </c>
      <c r="AJ12436" s="33" t="n">
        <v>1425.257878692388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2027-01-21 00:00:00+01:00</t>
        </is>
      </c>
      <c r="AJ12437" s="33" t="n">
        <v>1271.60262428015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2027-01-21 01:00:00+01:00</t>
        </is>
      </c>
      <c r="AJ12438" s="33" t="n">
        <v>1199.654834647143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2027-01-21 02:00:00+01:00</t>
        </is>
      </c>
      <c r="AJ12439" s="33" t="n">
        <v>1157.373446365453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2027-01-21 03:00:00+01:00</t>
        </is>
      </c>
      <c r="AJ12440" s="33" t="n">
        <v>1164.684228276364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2027-01-21 04:00:00+01:00</t>
        </is>
      </c>
      <c r="AJ12441" s="33" t="n">
        <v>1257.234411085434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2027-01-21 05:00:00+01:00</t>
        </is>
      </c>
      <c r="AJ12442" s="33" t="n">
        <v>1559.719726277707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2027-01-21 06:00:00+01:00</t>
        </is>
      </c>
      <c r="AJ12443" s="33" t="n">
        <v>1943.505229022603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2027-01-21 07:00:00+01:00</t>
        </is>
      </c>
      <c r="AJ12444" s="33" t="n">
        <v>2307.3286766423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2027-01-21 08:00:00+01:00</t>
        </is>
      </c>
      <c r="AJ12445" s="33" t="n">
        <v>2457.114684447735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2027-01-21 09:00:00+01:00</t>
        </is>
      </c>
      <c r="AJ12446" s="33" t="n">
        <v>2474.242589448874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2027-01-21 10:00:00+01:00</t>
        </is>
      </c>
      <c r="AJ12447" s="33" t="n">
        <v>2419.278331468181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2027-01-21 11:00:00+01:00</t>
        </is>
      </c>
      <c r="AJ12448" s="33" t="n">
        <v>2355.617778897364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2027-01-21 12:00:00+01:00</t>
        </is>
      </c>
      <c r="AJ12449" s="33" t="n">
        <v>2297.987900632973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2027-01-21 13:00:00+01:00</t>
        </is>
      </c>
      <c r="AJ12450" s="33" t="n">
        <v>2230.183283290663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2027-01-21 14:00:00+01:00</t>
        </is>
      </c>
      <c r="AJ12451" s="33" t="n">
        <v>2191.798548504855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2027-01-21 15:00:00+01:00</t>
        </is>
      </c>
      <c r="AJ12452" s="33" t="n">
        <v>2278.058989566786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2027-01-21 16:00:00+01:00</t>
        </is>
      </c>
      <c r="AJ12453" s="33" t="n">
        <v>2525.529925469127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2027-01-21 17:00:00+01:00</t>
        </is>
      </c>
      <c r="AJ12454" s="33" t="n">
        <v>2749.019644064683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2027-01-21 18:00:00+01:00</t>
        </is>
      </c>
      <c r="AJ12455" s="33" t="n">
        <v>2827.649935967665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2027-01-21 19:00:00+01:00</t>
        </is>
      </c>
      <c r="AJ12456" s="33" t="n">
        <v>2693.133202241132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2027-01-21 20:00:00+01:00</t>
        </is>
      </c>
      <c r="AJ12457" s="33" t="n">
        <v>2432.996814931861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2027-01-21 21:00:00+01:00</t>
        </is>
      </c>
      <c r="AJ12458" s="33" t="n">
        <v>2066.750522396321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2027-01-21 22:00:00+01:00</t>
        </is>
      </c>
      <c r="AJ12459" s="33" t="n">
        <v>1702.080604445324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2027-01-21 23:00:00+01:00</t>
        </is>
      </c>
      <c r="AJ12460" s="33" t="n">
        <v>1429.150042928471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2027-01-22 00:00:00+01:00</t>
        </is>
      </c>
      <c r="AJ12461" s="33" t="n">
        <v>1303.065268588991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2027-01-22 01:00:00+01:00</t>
        </is>
      </c>
      <c r="AJ12462" s="33" t="n">
        <v>1222.86325252485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2027-01-22 02:00:00+01:00</t>
        </is>
      </c>
      <c r="AJ12463" s="33" t="n">
        <v>1190.323321568593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2027-01-22 03:00:00+01:00</t>
        </is>
      </c>
      <c r="AJ12464" s="33" t="n">
        <v>1207.042708906624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2027-01-22 04:00:00+01:00</t>
        </is>
      </c>
      <c r="AJ12465" s="33" t="n">
        <v>1309.319202312662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2027-01-22 05:00:00+01:00</t>
        </is>
      </c>
      <c r="AJ12466" s="33" t="n">
        <v>1576.964212653038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2027-01-22 06:00:00+01:00</t>
        </is>
      </c>
      <c r="AJ12467" s="33" t="n">
        <v>1933.636353377412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2027-01-22 07:00:00+01:00</t>
        </is>
      </c>
      <c r="AJ12468" s="33" t="n">
        <v>2272.226215437768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2027-01-22 08:00:00+01:00</t>
        </is>
      </c>
      <c r="AJ12469" s="33" t="n">
        <v>2439.072562022924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2027-01-22 09:00:00+01:00</t>
        </is>
      </c>
      <c r="AJ12470" s="33" t="n">
        <v>2468.067608181294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2027-01-22 10:00:00+01:00</t>
        </is>
      </c>
      <c r="AJ12471" s="33" t="n">
        <v>2409.661033190647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2027-01-22 11:00:00+01:00</t>
        </is>
      </c>
      <c r="AJ12472" s="33" t="n">
        <v>2337.407910388671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2027-01-22 12:00:00+01:00</t>
        </is>
      </c>
      <c r="AJ12473" s="33" t="n">
        <v>2271.043866765226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2027-01-22 13:00:00+01:00</t>
        </is>
      </c>
      <c r="AJ12474" s="33" t="n">
        <v>2222.558107579802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2027-01-22 14:00:00+01:00</t>
        </is>
      </c>
      <c r="AJ12475" s="33" t="n">
        <v>2193.935192070882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2027-01-22 15:00:00+01:00</t>
        </is>
      </c>
      <c r="AJ12476" s="33" t="n">
        <v>2291.419623476083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2027-01-22 16:00:00+01:00</t>
        </is>
      </c>
      <c r="AJ12477" s="33" t="n">
        <v>2526.284822668544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2027-01-22 17:00:00+01:00</t>
        </is>
      </c>
      <c r="AJ12478" s="33" t="n">
        <v>2749.292768905064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2027-01-22 18:00:00+01:00</t>
        </is>
      </c>
      <c r="AJ12479" s="33" t="n">
        <v>2819.925685457207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2027-01-22 19:00:00+01:00</t>
        </is>
      </c>
      <c r="AJ12480" s="33" t="n">
        <v>2669.52783460462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2027-01-22 20:00:00+01:00</t>
        </is>
      </c>
      <c r="AJ12481" s="33" t="n">
        <v>2404.528233271166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2027-01-22 21:00:00+01:00</t>
        </is>
      </c>
      <c r="AJ12482" s="33" t="n">
        <v>2049.682817196599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2027-01-22 22:00:00+01:00</t>
        </is>
      </c>
      <c r="AJ12483" s="33" t="n">
        <v>1708.384753585813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2027-01-22 23:00:00+01:00</t>
        </is>
      </c>
      <c r="AJ12484" s="33" t="n">
        <v>1456.671238441526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2027-01-23 00:00:00+01:00</t>
        </is>
      </c>
      <c r="AJ12485" s="33" t="n">
        <v>1175.859553659782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2027-01-23 01:00:00+01:00</t>
        </is>
      </c>
      <c r="AJ12486" s="33" t="n">
        <v>1117.057865769855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2027-01-23 02:00:00+01:00</t>
        </is>
      </c>
      <c r="AJ12487" s="33" t="n">
        <v>1092.310259752578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2027-01-23 03:00:00+01:00</t>
        </is>
      </c>
      <c r="AJ12488" s="33" t="n">
        <v>1119.000528638522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2027-01-23 04:00:00+01:00</t>
        </is>
      </c>
      <c r="AJ12489" s="33" t="n">
        <v>1220.046305750463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2027-01-23 05:00:00+01:00</t>
        </is>
      </c>
      <c r="AJ12490" s="33" t="n">
        <v>1463.84563234788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2027-01-23 06:00:00+01:00</t>
        </is>
      </c>
      <c r="AJ12491" s="33" t="n">
        <v>1781.86231216724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2027-01-23 07:00:00+01:00</t>
        </is>
      </c>
      <c r="AJ12492" s="33" t="n">
        <v>2089.19250859696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2027-01-23 08:00:00+01:00</t>
        </is>
      </c>
      <c r="AJ12493" s="33" t="n">
        <v>2249.044605928681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2027-01-23 09:00:00+01:00</t>
        </is>
      </c>
      <c r="AJ12494" s="33" t="n">
        <v>2292.441050709529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2027-01-23 10:00:00+01:00</t>
        </is>
      </c>
      <c r="AJ12495" s="33" t="n">
        <v>2251.137796543635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2027-01-23 11:00:00+01:00</t>
        </is>
      </c>
      <c r="AJ12496" s="33" t="n">
        <v>2181.994599187396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2027-01-23 12:00:00+01:00</t>
        </is>
      </c>
      <c r="AJ12497" s="33" t="n">
        <v>2082.771316129972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2027-01-23 13:00:00+01:00</t>
        </is>
      </c>
      <c r="AJ12498" s="33" t="n">
        <v>1996.851565586456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2027-01-23 14:00:00+01:00</t>
        </is>
      </c>
      <c r="AJ12499" s="33" t="n">
        <v>1953.141856341393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2027-01-23 15:00:00+01:00</t>
        </is>
      </c>
      <c r="AJ12500" s="33" t="n">
        <v>2054.202478661517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2027-01-23 16:00:00+01:00</t>
        </is>
      </c>
      <c r="AJ12501" s="33" t="n">
        <v>2276.957740841092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2027-01-23 17:00:00+01:00</t>
        </is>
      </c>
      <c r="AJ12502" s="33" t="n">
        <v>2483.534509269089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2027-01-23 18:00:00+01:00</t>
        </is>
      </c>
      <c r="AJ12503" s="33" t="n">
        <v>2550.875010082697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2027-01-23 19:00:00+01:00</t>
        </is>
      </c>
      <c r="AJ12504" s="33" t="n">
        <v>2429.342233668029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2027-01-23 20:00:00+01:00</t>
        </is>
      </c>
      <c r="AJ12505" s="33" t="n">
        <v>2194.97200846188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2027-01-23 21:00:00+01:00</t>
        </is>
      </c>
      <c r="AJ12506" s="33" t="n">
        <v>1886.544285908584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2027-01-23 22:00:00+01:00</t>
        </is>
      </c>
      <c r="AJ12507" s="33" t="n">
        <v>1589.785451554523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2027-01-23 23:00:00+01:00</t>
        </is>
      </c>
      <c r="AJ12508" s="33" t="n">
        <v>1378.323415123292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2027-01-24 00:00:00+01:00</t>
        </is>
      </c>
      <c r="AJ12509" s="33" t="n">
        <v>1191.438240653174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2027-01-24 01:00:00+01:00</t>
        </is>
      </c>
      <c r="AJ12510" s="33" t="n">
        <v>1107.061793586932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2027-01-24 02:00:00+01:00</t>
        </is>
      </c>
      <c r="AJ12511" s="33" t="n">
        <v>1045.929852232923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2027-01-24 03:00:00+01:00</t>
        </is>
      </c>
      <c r="AJ12512" s="33" t="n">
        <v>1027.458568356228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2027-01-24 04:00:00+01:00</t>
        </is>
      </c>
      <c r="AJ12513" s="33" t="n">
        <v>1081.871038120034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2027-01-24 05:00:00+01:00</t>
        </is>
      </c>
      <c r="AJ12514" s="33" t="n">
        <v>1286.183323464497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2027-01-24 06:00:00+01:00</t>
        </is>
      </c>
      <c r="AJ12515" s="33" t="n">
        <v>1588.87864202619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2027-01-24 07:00:00+01:00</t>
        </is>
      </c>
      <c r="AJ12516" s="33" t="n">
        <v>1911.360247186146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2027-01-24 08:00:00+01:00</t>
        </is>
      </c>
      <c r="AJ12517" s="33" t="n">
        <v>2106.537161329975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2027-01-24 09:00:00+01:00</t>
        </is>
      </c>
      <c r="AJ12518" s="33" t="n">
        <v>2163.477519470946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2027-01-24 10:00:00+01:00</t>
        </is>
      </c>
      <c r="AJ12519" s="33" t="n">
        <v>2136.9442524707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2027-01-24 11:00:00+01:00</t>
        </is>
      </c>
      <c r="AJ12520" s="33" t="n">
        <v>2078.137657766281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2027-01-24 12:00:00+01:00</t>
        </is>
      </c>
      <c r="AJ12521" s="33" t="n">
        <v>2023.078353538813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2027-01-24 13:00:00+01:00</t>
        </is>
      </c>
      <c r="AJ12522" s="33" t="n">
        <v>1964.000381175759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2027-01-24 14:00:00+01:00</t>
        </is>
      </c>
      <c r="AJ12523" s="33" t="n">
        <v>1936.764991101667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2027-01-24 15:00:00+01:00</t>
        </is>
      </c>
      <c r="AJ12524" s="33" t="n">
        <v>2022.94706940192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2027-01-24 16:00:00+01:00</t>
        </is>
      </c>
      <c r="AJ12525" s="33" t="n">
        <v>2234.677502590672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2027-01-24 17:00:00+01:00</t>
        </is>
      </c>
      <c r="AJ12526" s="33" t="n">
        <v>2427.876338604241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2027-01-24 18:00:00+01:00</t>
        </is>
      </c>
      <c r="AJ12527" s="33" t="n">
        <v>2487.734598107826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2027-01-24 19:00:00+01:00</t>
        </is>
      </c>
      <c r="AJ12528" s="33" t="n">
        <v>2329.798554405102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2027-01-24 20:00:00+01:00</t>
        </is>
      </c>
      <c r="AJ12529" s="33" t="n">
        <v>2083.940971337328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2027-01-24 21:00:00+01:00</t>
        </is>
      </c>
      <c r="AJ12530" s="33" t="n">
        <v>1772.369148056665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2027-01-24 22:00:00+01:00</t>
        </is>
      </c>
      <c r="AJ12531" s="33" t="n">
        <v>1479.167786181152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2027-01-24 23:00:00+01:00</t>
        </is>
      </c>
      <c r="AJ12532" s="33" t="n">
        <v>1217.990642721887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2027-01-25 00:00:00+01:00</t>
        </is>
      </c>
      <c r="AJ12533" s="33" t="n">
        <v>1172.203089905533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2027-01-25 01:00:00+01:00</t>
        </is>
      </c>
      <c r="AJ12534" s="33" t="n">
        <v>1063.715122801242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2027-01-25 02:00:00+01:00</t>
        </is>
      </c>
      <c r="AJ12535" s="33" t="n">
        <v>1031.988690856763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2027-01-25 03:00:00+01:00</t>
        </is>
      </c>
      <c r="AJ12536" s="33" t="n">
        <v>1059.437505832727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2027-01-25 04:00:00+01:00</t>
        </is>
      </c>
      <c r="AJ12537" s="33" t="n">
        <v>1158.125920028306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2027-01-25 05:00:00+01:00</t>
        </is>
      </c>
      <c r="AJ12538" s="33" t="n">
        <v>1433.23002176045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2027-01-25 06:00:00+01:00</t>
        </is>
      </c>
      <c r="AJ12539" s="33" t="n">
        <v>1826.228803836824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2027-01-25 07:00:00+01:00</t>
        </is>
      </c>
      <c r="AJ12540" s="33" t="n">
        <v>2222.545209038885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2027-01-25 08:00:00+01:00</t>
        </is>
      </c>
      <c r="AJ12541" s="33" t="n">
        <v>2450.506899421494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2027-01-25 09:00:00+01:00</t>
        </is>
      </c>
      <c r="AJ12542" s="33" t="n">
        <v>2512.216371720929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2027-01-25 10:00:00+01:00</t>
        </is>
      </c>
      <c r="AJ12543" s="33" t="n">
        <v>2479.593388102638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2027-01-25 11:00:00+01:00</t>
        </is>
      </c>
      <c r="AJ12544" s="33" t="n">
        <v>2389.774925147461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2027-01-25 12:00:00+01:00</t>
        </is>
      </c>
      <c r="AJ12545" s="33" t="n">
        <v>2291.920403624439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2027-01-25 13:00:00+01:00</t>
        </is>
      </c>
      <c r="AJ12546" s="33" t="n">
        <v>2210.064489223469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2027-01-25 14:00:00+01:00</t>
        </is>
      </c>
      <c r="AJ12547" s="33" t="n">
        <v>2180.95605216076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2027-01-25 15:00:00+01:00</t>
        </is>
      </c>
      <c r="AJ12548" s="33" t="n">
        <v>2294.319357588377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2027-01-25 16:00:00+01:00</t>
        </is>
      </c>
      <c r="AJ12549" s="33" t="n">
        <v>2532.636228798581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2027-01-25 17:00:00+01:00</t>
        </is>
      </c>
      <c r="AJ12550" s="33" t="n">
        <v>2735.880502897245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2027-01-25 18:00:00+01:00</t>
        </is>
      </c>
      <c r="AJ12551" s="33" t="n">
        <v>2764.691924413828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2027-01-25 19:00:00+01:00</t>
        </is>
      </c>
      <c r="AJ12552" s="33" t="n">
        <v>2602.204184017713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2027-01-25 20:00:00+01:00</t>
        </is>
      </c>
      <c r="AJ12553" s="33" t="n">
        <v>2324.077191536638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2027-01-25 21:00:00+01:00</t>
        </is>
      </c>
      <c r="AJ12554" s="33" t="n">
        <v>1977.787165269383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2027-01-25 22:00:00+01:00</t>
        </is>
      </c>
      <c r="AJ12555" s="33" t="n">
        <v>1627.301339398599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2027-01-25 23:00:00+01:00</t>
        </is>
      </c>
      <c r="AJ12556" s="33" t="n">
        <v>1386.598340489963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2027-01-26 00:00:00+01:00</t>
        </is>
      </c>
      <c r="AJ12557" s="33" t="n">
        <v>1276.203564212279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2027-01-26 01:00:00+01:00</t>
        </is>
      </c>
      <c r="AJ12558" s="33" t="n">
        <v>1212.863557461294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2027-01-26 02:00:00+01:00</t>
        </is>
      </c>
      <c r="AJ12559" s="33" t="n">
        <v>1171.8992751088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2027-01-26 03:00:00+01:00</t>
        </is>
      </c>
      <c r="AJ12560" s="33" t="n">
        <v>1177.885628300213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2027-01-26 04:00:00+01:00</t>
        </is>
      </c>
      <c r="AJ12561" s="33" t="n">
        <v>1260.01664433158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2027-01-26 05:00:00+01:00</t>
        </is>
      </c>
      <c r="AJ12562" s="33" t="n">
        <v>1517.467054815398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2027-01-26 06:00:00+01:00</t>
        </is>
      </c>
      <c r="AJ12563" s="33" t="n">
        <v>1855.240373445643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2027-01-26 07:00:00+01:00</t>
        </is>
      </c>
      <c r="AJ12564" s="33" t="n">
        <v>2175.078698073486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2027-01-26 08:00:00+01:00</t>
        </is>
      </c>
      <c r="AJ12565" s="33" t="n">
        <v>2325.311467808928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2027-01-26 09:00:00+01:00</t>
        </is>
      </c>
      <c r="AJ12566" s="33" t="n">
        <v>2343.460278858197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2027-01-26 10:00:00+01:00</t>
        </is>
      </c>
      <c r="AJ12567" s="33" t="n">
        <v>2309.78110660065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2027-01-26 11:00:00+01:00</t>
        </is>
      </c>
      <c r="AJ12568" s="33" t="n">
        <v>2262.35491524749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2027-01-26 12:00:00+01:00</t>
        </is>
      </c>
      <c r="AJ12569" s="33" t="n">
        <v>2207.809053216701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2027-01-26 13:00:00+01:00</t>
        </is>
      </c>
      <c r="AJ12570" s="33" t="n">
        <v>2159.269913487805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2027-01-26 14:00:00+01:00</t>
        </is>
      </c>
      <c r="AJ12571" s="33" t="n">
        <v>2153.457451086893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2027-01-26 15:00:00+01:00</t>
        </is>
      </c>
      <c r="AJ12572" s="33" t="n">
        <v>2310.283245297385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2027-01-26 16:00:00+01:00</t>
        </is>
      </c>
      <c r="AJ12573" s="33" t="n">
        <v>2577.59116816664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2027-01-26 17:00:00+01:00</t>
        </is>
      </c>
      <c r="AJ12574" s="33" t="n">
        <v>2798.322142622938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2027-01-26 18:00:00+01:00</t>
        </is>
      </c>
      <c r="AJ12575" s="33" t="n">
        <v>2851.355877690152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2027-01-26 19:00:00+01:00</t>
        </is>
      </c>
      <c r="AJ12576" s="33" t="n">
        <v>2712.579425016659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2027-01-26 20:00:00+01:00</t>
        </is>
      </c>
      <c r="AJ12577" s="33" t="n">
        <v>2469.156335593667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2027-01-26 21:00:00+01:00</t>
        </is>
      </c>
      <c r="AJ12578" s="33" t="n">
        <v>2133.075773479368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2027-01-26 22:00:00+01:00</t>
        </is>
      </c>
      <c r="AJ12579" s="33" t="n">
        <v>1786.348116577826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2027-01-26 23:00:00+01:00</t>
        </is>
      </c>
      <c r="AJ12580" s="33" t="n">
        <v>1500.036497264401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2027-01-27 00:00:00+01:00</t>
        </is>
      </c>
      <c r="AJ12581" s="33" t="n">
        <v>1332.419359805489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2027-01-27 01:00:00+01:00</t>
        </is>
      </c>
      <c r="AJ12582" s="33" t="n">
        <v>1235.836121764558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2027-01-27 02:00:00+01:00</t>
        </is>
      </c>
      <c r="AJ12583" s="33" t="n">
        <v>1200.103771651683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2027-01-27 03:00:00+01:00</t>
        </is>
      </c>
      <c r="AJ12584" s="33" t="n">
        <v>1200.942616817813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2027-01-27 04:00:00+01:00</t>
        </is>
      </c>
      <c r="AJ12585" s="33" t="n">
        <v>1309.004997350875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2027-01-27 05:00:00+01:00</t>
        </is>
      </c>
      <c r="AJ12586" s="33" t="n">
        <v>1585.681006774957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2027-01-27 06:00:00+01:00</t>
        </is>
      </c>
      <c r="AJ12587" s="33" t="n">
        <v>1940.451297022356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2027-01-27 07:00:00+01:00</t>
        </is>
      </c>
      <c r="AJ12588" s="33" t="n">
        <v>2245.249569384819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2027-01-27 08:00:00+01:00</t>
        </is>
      </c>
      <c r="AJ12589" s="33" t="n">
        <v>2385.339198545224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2027-01-27 09:00:00+01:00</t>
        </is>
      </c>
      <c r="AJ12590" s="33" t="n">
        <v>2408.188360862081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2027-01-27 10:00:00+01:00</t>
        </is>
      </c>
      <c r="AJ12591" s="33" t="n">
        <v>2385.006425725492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2027-01-27 11:00:00+01:00</t>
        </is>
      </c>
      <c r="AJ12592" s="33" t="n">
        <v>2318.373694458086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2027-01-27 12:00:00+01:00</t>
        </is>
      </c>
      <c r="AJ12593" s="33" t="n">
        <v>2242.360380466237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2027-01-27 13:00:00+01:00</t>
        </is>
      </c>
      <c r="AJ12594" s="33" t="n">
        <v>2160.444938963972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2027-01-27 14:00:00+01:00</t>
        </is>
      </c>
      <c r="AJ12595" s="33" t="n">
        <v>2133.792441206832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2027-01-27 15:00:00+01:00</t>
        </is>
      </c>
      <c r="AJ12596" s="33" t="n">
        <v>2238.752379731065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2027-01-27 16:00:00+01:00</t>
        </is>
      </c>
      <c r="AJ12597" s="33" t="n">
        <v>2487.003479097653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2027-01-27 17:00:00+01:00</t>
        </is>
      </c>
      <c r="AJ12598" s="33" t="n">
        <v>2711.519492928619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2027-01-27 18:00:00+01:00</t>
        </is>
      </c>
      <c r="AJ12599" s="33" t="n">
        <v>2791.373007863679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2027-01-27 19:00:00+01:00</t>
        </is>
      </c>
      <c r="AJ12600" s="33" t="n">
        <v>2652.109178605962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2027-01-27 20:00:00+01:00</t>
        </is>
      </c>
      <c r="AJ12601" s="33" t="n">
        <v>2405.350307946585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2027-01-27 21:00:00+01:00</t>
        </is>
      </c>
      <c r="AJ12602" s="33" t="n">
        <v>2078.832197635847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2027-01-27 22:00:00+01:00</t>
        </is>
      </c>
      <c r="AJ12603" s="33" t="n">
        <v>1757.021909651144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2027-01-27 23:00:00+01:00</t>
        </is>
      </c>
      <c r="AJ12604" s="33" t="n">
        <v>1489.698176700344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2027-01-28 00:00:00+01:00</t>
        </is>
      </c>
      <c r="AJ12605" s="33" t="n">
        <v>1327.569345786723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2027-01-28 01:00:00+01:00</t>
        </is>
      </c>
      <c r="AJ12606" s="33" t="n">
        <v>1242.157318097819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2027-01-28 02:00:00+01:00</t>
        </is>
      </c>
      <c r="AJ12607" s="33" t="n">
        <v>1230.726266818701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2027-01-28 03:00:00+01:00</t>
        </is>
      </c>
      <c r="AJ12608" s="33" t="n">
        <v>1255.147336533165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2027-01-28 04:00:00+01:00</t>
        </is>
      </c>
      <c r="AJ12609" s="33" t="n">
        <v>1352.67074487911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2027-01-28 05:00:00+01:00</t>
        </is>
      </c>
      <c r="AJ12610" s="33" t="n">
        <v>1625.89194624061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2027-01-28 06:00:00+01:00</t>
        </is>
      </c>
      <c r="AJ12611" s="33" t="n">
        <v>2002.231881840612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2027-01-28 07:00:00+01:00</t>
        </is>
      </c>
      <c r="AJ12612" s="33" t="n">
        <v>2350.145310802573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2027-01-28 08:00:00+01:00</t>
        </is>
      </c>
      <c r="AJ12613" s="33" t="n">
        <v>2492.939112664713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2027-01-28 09:00:00+01:00</t>
        </is>
      </c>
      <c r="AJ12614" s="33" t="n">
        <v>2468.739490393398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2027-01-28 10:00:00+01:00</t>
        </is>
      </c>
      <c r="AJ12615" s="33" t="n">
        <v>2378.624461948155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2027-01-28 11:00:00+01:00</t>
        </is>
      </c>
      <c r="AJ12616" s="33" t="n">
        <v>2293.136445701658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2027-01-28 12:00:00+01:00</t>
        </is>
      </c>
      <c r="AJ12617" s="33" t="n">
        <v>2215.428611802929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2027-01-28 13:00:00+01:00</t>
        </is>
      </c>
      <c r="AJ12618" s="33" t="n">
        <v>2145.328524700666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2027-01-28 14:00:00+01:00</t>
        </is>
      </c>
      <c r="AJ12619" s="33" t="n">
        <v>2109.051023064442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2027-01-28 15:00:00+01:00</t>
        </is>
      </c>
      <c r="AJ12620" s="33" t="n">
        <v>2227.308977277787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2027-01-28 16:00:00+01:00</t>
        </is>
      </c>
      <c r="AJ12621" s="33" t="n">
        <v>2487.134116194712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2027-01-28 17:00:00+01:00</t>
        </is>
      </c>
      <c r="AJ12622" s="33" t="n">
        <v>2709.256451910346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2027-01-28 18:00:00+01:00</t>
        </is>
      </c>
      <c r="AJ12623" s="33" t="n">
        <v>2762.223314157015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2027-01-28 19:00:00+01:00</t>
        </is>
      </c>
      <c r="AJ12624" s="33" t="n">
        <v>2617.513478578436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2027-01-28 20:00:00+01:00</t>
        </is>
      </c>
      <c r="AJ12625" s="33" t="n">
        <v>2359.844997977902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2027-01-28 21:00:00+01:00</t>
        </is>
      </c>
      <c r="AJ12626" s="33" t="n">
        <v>2033.503442321215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2027-01-28 22:00:00+01:00</t>
        </is>
      </c>
      <c r="AJ12627" s="33" t="n">
        <v>1717.104523819278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2027-01-28 23:00:00+01:00</t>
        </is>
      </c>
      <c r="AJ12628" s="33" t="n">
        <v>1484.513730254601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2027-01-29 00:00:00+01:00</t>
        </is>
      </c>
      <c r="AJ12629" s="33" t="n">
        <v>1347.12477281226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2027-01-29 01:00:00+01:00</t>
        </is>
      </c>
      <c r="AJ12630" s="33" t="n">
        <v>1276.513374716414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2027-01-29 02:00:00+01:00</t>
        </is>
      </c>
      <c r="AJ12631" s="33" t="n">
        <v>1253.248112002596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2027-01-29 03:00:00+01:00</t>
        </is>
      </c>
      <c r="AJ12632" s="33" t="n">
        <v>1274.234924791344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2027-01-29 04:00:00+01:00</t>
        </is>
      </c>
      <c r="AJ12633" s="33" t="n">
        <v>1376.788237040905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2027-01-29 05:00:00+01:00</t>
        </is>
      </c>
      <c r="AJ12634" s="33" t="n">
        <v>1645.06345894137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2027-01-29 06:00:00+01:00</t>
        </is>
      </c>
      <c r="AJ12635" s="33" t="n">
        <v>1972.937267558414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2027-01-29 07:00:00+01:00</t>
        </is>
      </c>
      <c r="AJ12636" s="33" t="n">
        <v>2264.260739209695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2027-01-29 08:00:00+01:00</t>
        </is>
      </c>
      <c r="AJ12637" s="33" t="n">
        <v>2385.122426595385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2027-01-29 09:00:00+01:00</t>
        </is>
      </c>
      <c r="AJ12638" s="33" t="n">
        <v>2377.631118513571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2027-01-29 10:00:00+01:00</t>
        </is>
      </c>
      <c r="AJ12639" s="33" t="n">
        <v>2306.756569218979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2027-01-29 11:00:00+01:00</t>
        </is>
      </c>
      <c r="AJ12640" s="33" t="n">
        <v>2222.315837837317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2027-01-29 12:00:00+01:00</t>
        </is>
      </c>
      <c r="AJ12641" s="33" t="n">
        <v>2155.90752971047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2027-01-29 13:00:00+01:00</t>
        </is>
      </c>
      <c r="AJ12642" s="33" t="n">
        <v>2109.552600379494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2027-01-29 14:00:00+01:00</t>
        </is>
      </c>
      <c r="AJ12643" s="33" t="n">
        <v>2114.303798306497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2027-01-29 15:00:00+01:00</t>
        </is>
      </c>
      <c r="AJ12644" s="33" t="n">
        <v>2225.376197284926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2027-01-29 16:00:00+01:00</t>
        </is>
      </c>
      <c r="AJ12645" s="33" t="n">
        <v>2495.345518312958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2027-01-29 17:00:00+01:00</t>
        </is>
      </c>
      <c r="AJ12646" s="33" t="n">
        <v>2735.533883640031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2027-01-29 18:00:00+01:00</t>
        </is>
      </c>
      <c r="AJ12647" s="33" t="n">
        <v>2853.267580751859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2027-01-29 19:00:00+01:00</t>
        </is>
      </c>
      <c r="AJ12648" s="33" t="n">
        <v>2707.277374955273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2027-01-29 20:00:00+01:00</t>
        </is>
      </c>
      <c r="AJ12649" s="33" t="n">
        <v>2453.875716932321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2027-01-29 21:00:00+01:00</t>
        </is>
      </c>
      <c r="AJ12650" s="33" t="n">
        <v>2098.320446292309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2027-01-29 22:00:00+01:00</t>
        </is>
      </c>
      <c r="AJ12651" s="33" t="n">
        <v>1775.909866008548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2027-01-29 23:00:00+01:00</t>
        </is>
      </c>
      <c r="AJ12652" s="33" t="n">
        <v>1488.881192852722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2027-01-30 00:00:00+01:00</t>
        </is>
      </c>
      <c r="AJ12653" s="33" t="n">
        <v>1225.063518797023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2027-01-30 01:00:00+01:00</t>
        </is>
      </c>
      <c r="AJ12654" s="33" t="n">
        <v>1128.461085968637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2027-01-30 02:00:00+01:00</t>
        </is>
      </c>
      <c r="AJ12655" s="33" t="n">
        <v>1104.293317394606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2027-01-30 03:00:00+01:00</t>
        </is>
      </c>
      <c r="AJ12656" s="33" t="n">
        <v>1132.571119242438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2027-01-30 04:00:00+01:00</t>
        </is>
      </c>
      <c r="AJ12657" s="33" t="n">
        <v>1229.69339342255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2027-01-30 05:00:00+01:00</t>
        </is>
      </c>
      <c r="AJ12658" s="33" t="n">
        <v>1469.501131549233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2027-01-30 06:00:00+01:00</t>
        </is>
      </c>
      <c r="AJ12659" s="33" t="n">
        <v>1771.03455797205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2027-01-30 07:00:00+01:00</t>
        </is>
      </c>
      <c r="AJ12660" s="33" t="n">
        <v>2048.503573088194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2027-01-30 08:00:00+01:00</t>
        </is>
      </c>
      <c r="AJ12661" s="33" t="n">
        <v>2155.903261503387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2027-01-30 09:00:00+01:00</t>
        </is>
      </c>
      <c r="AJ12662" s="33" t="n">
        <v>2149.305398780469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2027-01-30 10:00:00+01:00</t>
        </is>
      </c>
      <c r="AJ12663" s="33" t="n">
        <v>2095.810061017072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2027-01-30 11:00:00+01:00</t>
        </is>
      </c>
      <c r="AJ12664" s="33" t="n">
        <v>2074.070511311922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2027-01-30 12:00:00+01:00</t>
        </is>
      </c>
      <c r="AJ12665" s="33" t="n">
        <v>2042.212981120118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2027-01-30 13:00:00+01:00</t>
        </is>
      </c>
      <c r="AJ12666" s="33" t="n">
        <v>2002.838688941297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2027-01-30 14:00:00+01:00</t>
        </is>
      </c>
      <c r="AJ12667" s="33" t="n">
        <v>1977.863769323735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2027-01-30 15:00:00+01:00</t>
        </is>
      </c>
      <c r="AJ12668" s="33" t="n">
        <v>2066.420479166799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2027-01-30 16:00:00+01:00</t>
        </is>
      </c>
      <c r="AJ12669" s="33" t="n">
        <v>2295.70377141047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2027-01-30 17:00:00+01:00</t>
        </is>
      </c>
      <c r="AJ12670" s="33" t="n">
        <v>2505.592540757585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2027-01-30 18:00:00+01:00</t>
        </is>
      </c>
      <c r="AJ12671" s="33" t="n">
        <v>2590.530949675091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2027-01-30 19:00:00+01:00</t>
        </is>
      </c>
      <c r="AJ12672" s="33" t="n">
        <v>2464.60017085337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2027-01-30 20:00:00+01:00</t>
        </is>
      </c>
      <c r="AJ12673" s="33" t="n">
        <v>2232.497253365997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2027-01-30 21:00:00+01:00</t>
        </is>
      </c>
      <c r="AJ12674" s="33" t="n">
        <v>1935.175635914479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2027-01-30 22:00:00+01:00</t>
        </is>
      </c>
      <c r="AJ12675" s="33" t="n">
        <v>1666.877980396503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2027-01-30 23:00:00+01:00</t>
        </is>
      </c>
      <c r="AJ12676" s="33" t="n">
        <v>1438.942251496492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2027-01-31 00:00:00+01:00</t>
        </is>
      </c>
      <c r="AJ12677" s="33" t="n">
        <v>1259.18630039167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2027-01-31 01:00:00+01:00</t>
        </is>
      </c>
      <c r="AJ12678" s="33" t="n">
        <v>1163.84767985238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2027-01-31 02:00:00+01:00</t>
        </is>
      </c>
      <c r="AJ12679" s="33" t="n">
        <v>1132.833469458112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2027-01-31 03:00:00+01:00</t>
        </is>
      </c>
      <c r="AJ12680" s="33" t="n">
        <v>1149.418831993654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2027-01-31 04:00:00+01:00</t>
        </is>
      </c>
      <c r="AJ12681" s="33" t="n">
        <v>1231.675524923299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2027-01-31 05:00:00+01:00</t>
        </is>
      </c>
      <c r="AJ12682" s="33" t="n">
        <v>1446.431467813878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2027-01-31 06:00:00+01:00</t>
        </is>
      </c>
      <c r="AJ12683" s="33" t="n">
        <v>1749.90383312503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2027-01-31 07:00:00+01:00</t>
        </is>
      </c>
      <c r="AJ12684" s="33" t="n">
        <v>2034.884574549811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2027-01-31 08:00:00+01:00</t>
        </is>
      </c>
      <c r="AJ12685" s="33" t="n">
        <v>2177.13245576569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2027-01-31 09:00:00+01:00</t>
        </is>
      </c>
      <c r="AJ12686" s="33" t="n">
        <v>2183.977955537237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2027-01-31 10:00:00+01:00</t>
        </is>
      </c>
      <c r="AJ12687" s="33" t="n">
        <v>2128.390043047754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2027-01-31 11:00:00+01:00</t>
        </is>
      </c>
      <c r="AJ12688" s="33" t="n">
        <v>2063.19043215551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2027-01-31 12:00:00+01:00</t>
        </is>
      </c>
      <c r="AJ12689" s="33" t="n">
        <v>1985.504969694653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2027-01-31 13:00:00+01:00</t>
        </is>
      </c>
      <c r="AJ12690" s="33" t="n">
        <v>1927.814673208015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2027-01-31 14:00:00+01:00</t>
        </is>
      </c>
      <c r="AJ12691" s="33" t="n">
        <v>1884.994705304728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2027-01-31 15:00:00+01:00</t>
        </is>
      </c>
      <c r="AJ12692" s="33" t="n">
        <v>1976.69904425814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2027-01-31 16:00:00+01:00</t>
        </is>
      </c>
      <c r="AJ12693" s="33" t="n">
        <v>2194.940815378015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2027-01-31 17:00:00+01:00</t>
        </is>
      </c>
      <c r="AJ12694" s="33" t="n">
        <v>2402.722630573852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2027-01-31 18:00:00+01:00</t>
        </is>
      </c>
      <c r="AJ12695" s="33" t="n">
        <v>2471.056703768816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2027-01-31 19:00:00+01:00</t>
        </is>
      </c>
      <c r="AJ12696" s="33" t="n">
        <v>2323.736092746522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2027-01-31 20:00:00+01:00</t>
        </is>
      </c>
      <c r="AJ12697" s="33" t="n">
        <v>2090.170518631387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2027-01-31 21:00:00+01:00</t>
        </is>
      </c>
      <c r="AJ12698" s="33" t="n">
        <v>1816.380442655054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2027-01-31 22:00:00+01:00</t>
        </is>
      </c>
      <c r="AJ12699" s="33" t="n">
        <v>1578.909099352288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2027-01-31 23:00:00+01:00</t>
        </is>
      </c>
      <c r="AJ12700" s="33" t="n">
        <v>1403.762676288216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2027-02-01 00:00:00+01:00</t>
        </is>
      </c>
      <c r="AJ12701" s="33" t="n">
        <v>1381.503649841629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2027-02-01 01:00:00+01:00</t>
        </is>
      </c>
      <c r="AJ12702" s="33" t="n">
        <v>1307.120720333489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2027-02-01 02:00:00+01:00</t>
        </is>
      </c>
      <c r="AJ12703" s="33" t="n">
        <v>1260.666479980834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2027-02-01 03:00:00+01:00</t>
        </is>
      </c>
      <c r="AJ12704" s="33" t="n">
        <v>1252.964300479469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2027-02-01 04:00:00+01:00</t>
        </is>
      </c>
      <c r="AJ12705" s="33" t="n">
        <v>1314.183689231693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2027-02-01 05:00:00+01:00</t>
        </is>
      </c>
      <c r="AJ12706" s="33" t="n">
        <v>1528.177236773396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2027-02-01 06:00:00+01:00</t>
        </is>
      </c>
      <c r="AJ12707" s="33" t="n">
        <v>1815.191094703708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2027-02-01 07:00:00+01:00</t>
        </is>
      </c>
      <c r="AJ12708" s="33" t="n">
        <v>2108.843527613087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2027-02-01 08:00:00+01:00</t>
        </is>
      </c>
      <c r="AJ12709" s="33" t="n">
        <v>2265.480795170299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2027-02-01 09:00:00+01:00</t>
        </is>
      </c>
      <c r="AJ12710" s="33" t="n">
        <v>2321.199293403095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2027-02-01 10:00:00+01:00</t>
        </is>
      </c>
      <c r="AJ12711" s="33" t="n">
        <v>2298.367264265395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2027-02-01 11:00:00+01:00</t>
        </is>
      </c>
      <c r="AJ12712" s="33" t="n">
        <v>2249.963038190291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2027-02-01 12:00:00+01:00</t>
        </is>
      </c>
      <c r="AJ12713" s="33" t="n">
        <v>2189.088694004829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2027-02-01 13:00:00+01:00</t>
        </is>
      </c>
      <c r="AJ12714" s="33" t="n">
        <v>2136.882064803215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2027-02-01 14:00:00+01:00</t>
        </is>
      </c>
      <c r="AJ12715" s="33" t="n">
        <v>2128.590423403662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2027-02-01 15:00:00+01:00</t>
        </is>
      </c>
      <c r="AJ12716" s="33" t="n">
        <v>2234.934950492769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2027-02-01 16:00:00+01:00</t>
        </is>
      </c>
      <c r="AJ12717" s="33" t="n">
        <v>2493.428691815172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2027-02-01 17:00:00+01:00</t>
        </is>
      </c>
      <c r="AJ12718" s="33" t="n">
        <v>2719.50551942656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2027-02-01 18:00:00+01:00</t>
        </is>
      </c>
      <c r="AJ12719" s="33" t="n">
        <v>2809.840529386086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2027-02-01 19:00:00+01:00</t>
        </is>
      </c>
      <c r="AJ12720" s="33" t="n">
        <v>2670.646701230294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2027-02-01 20:00:00+01:00</t>
        </is>
      </c>
      <c r="AJ12721" s="33" t="n">
        <v>2412.304383520682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2027-02-01 21:00:00+01:00</t>
        </is>
      </c>
      <c r="AJ12722" s="33" t="n">
        <v>2059.269569358987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2027-02-01 22:00:00+01:00</t>
        </is>
      </c>
      <c r="AJ12723" s="33" t="n">
        <v>1711.503424162532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2027-02-01 23:00:00+01:00</t>
        </is>
      </c>
      <c r="AJ12724" s="33" t="n">
        <v>1443.509594451263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2027-02-02 00:00:00+01:00</t>
        </is>
      </c>
      <c r="AJ12725" s="33" t="n">
        <v>1388.463584916132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2027-02-02 01:00:00+01:00</t>
        </is>
      </c>
      <c r="AJ12726" s="33" t="n">
        <v>1315.657961296947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2027-02-02 02:00:00+01:00</t>
        </is>
      </c>
      <c r="AJ12727" s="33" t="n">
        <v>1286.995165532444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2027-02-02 03:00:00+01:00</t>
        </is>
      </c>
      <c r="AJ12728" s="33" t="n">
        <v>1290.375401077234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2027-02-02 04:00:00+01:00</t>
        </is>
      </c>
      <c r="AJ12729" s="33" t="n">
        <v>1370.41472291196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2027-02-02 05:00:00+01:00</t>
        </is>
      </c>
      <c r="AJ12730" s="33" t="n">
        <v>1581.641338783075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2027-02-02 06:00:00+01:00</t>
        </is>
      </c>
      <c r="AJ12731" s="33" t="n">
        <v>1910.648414249282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2027-02-02 07:00:00+01:00</t>
        </is>
      </c>
      <c r="AJ12732" s="33" t="n">
        <v>2217.312388817736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2027-02-02 08:00:00+01:00</t>
        </is>
      </c>
      <c r="AJ12733" s="33" t="n">
        <v>2387.425357938617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2027-02-02 09:00:00+01:00</t>
        </is>
      </c>
      <c r="AJ12734" s="33" t="n">
        <v>2395.719743073181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2027-02-02 10:00:00+01:00</t>
        </is>
      </c>
      <c r="AJ12735" s="33" t="n">
        <v>2352.6983688379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2027-02-02 11:00:00+01:00</t>
        </is>
      </c>
      <c r="AJ12736" s="33" t="n">
        <v>2275.303345891479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2027-02-02 12:00:00+01:00</t>
        </is>
      </c>
      <c r="AJ12737" s="33" t="n">
        <v>2195.683940938614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2027-02-02 13:00:00+01:00</t>
        </is>
      </c>
      <c r="AJ12738" s="33" t="n">
        <v>2100.792859560317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2027-02-02 14:00:00+01:00</t>
        </is>
      </c>
      <c r="AJ12739" s="33" t="n">
        <v>2059.972925696361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2027-02-02 15:00:00+01:00</t>
        </is>
      </c>
      <c r="AJ12740" s="33" t="n">
        <v>2121.667086499814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2027-02-02 16:00:00+01:00</t>
        </is>
      </c>
      <c r="AJ12741" s="33" t="n">
        <v>2369.51933415253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2027-02-02 17:00:00+01:00</t>
        </is>
      </c>
      <c r="AJ12742" s="33" t="n">
        <v>2620.860380350588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2027-02-02 18:00:00+01:00</t>
        </is>
      </c>
      <c r="AJ12743" s="33" t="n">
        <v>2746.762204828351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2027-02-02 19:00:00+01:00</t>
        </is>
      </c>
      <c r="AJ12744" s="33" t="n">
        <v>2640.845358952914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2027-02-02 20:00:00+01:00</t>
        </is>
      </c>
      <c r="AJ12745" s="33" t="n">
        <v>2404.732881713034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2027-02-02 21:00:00+01:00</t>
        </is>
      </c>
      <c r="AJ12746" s="33" t="n">
        <v>2125.724799675799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2027-02-02 22:00:00+01:00</t>
        </is>
      </c>
      <c r="AJ12747" s="33" t="n">
        <v>1844.217272616191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2027-02-02 23:00:00+01:00</t>
        </is>
      </c>
      <c r="AJ12748" s="33" t="n">
        <v>1658.842273468015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2027-02-03 00:00:00+01:00</t>
        </is>
      </c>
      <c r="AJ12749" s="33" t="n">
        <v>1477.42858300897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2027-02-03 01:00:00+01:00</t>
        </is>
      </c>
      <c r="AJ12750" s="33" t="n">
        <v>1412.814277812552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2027-02-03 02:00:00+01:00</t>
        </is>
      </c>
      <c r="AJ12751" s="33" t="n">
        <v>1351.10124976825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2027-02-03 03:00:00+01:00</t>
        </is>
      </c>
      <c r="AJ12752" s="33" t="n">
        <v>1353.749233005966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2027-02-03 04:00:00+01:00</t>
        </is>
      </c>
      <c r="AJ12753" s="33" t="n">
        <v>1423.936023980571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2027-02-03 05:00:00+01:00</t>
        </is>
      </c>
      <c r="AJ12754" s="33" t="n">
        <v>1641.276906811184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2027-02-03 06:00:00+01:00</t>
        </is>
      </c>
      <c r="AJ12755" s="33" t="n">
        <v>1899.201623347371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2027-02-03 07:00:00+01:00</t>
        </is>
      </c>
      <c r="AJ12756" s="33" t="n">
        <v>2168.928729782468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2027-02-03 08:00:00+01:00</t>
        </is>
      </c>
      <c r="AJ12757" s="33" t="n">
        <v>2299.676486103962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2027-02-03 09:00:00+01:00</t>
        </is>
      </c>
      <c r="AJ12758" s="33" t="n">
        <v>2335.045026516518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2027-02-03 10:00:00+01:00</t>
        </is>
      </c>
      <c r="AJ12759" s="33" t="n">
        <v>2299.574500607191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2027-02-03 11:00:00+01:00</t>
        </is>
      </c>
      <c r="AJ12760" s="33" t="n">
        <v>2259.508437505689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2027-02-03 12:00:00+01:00</t>
        </is>
      </c>
      <c r="AJ12761" s="33" t="n">
        <v>2219.575756634948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2027-02-03 13:00:00+01:00</t>
        </is>
      </c>
      <c r="AJ12762" s="33" t="n">
        <v>2159.681451319923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2027-02-03 14:00:00+01:00</t>
        </is>
      </c>
      <c r="AJ12763" s="33" t="n">
        <v>2121.924376914782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2027-02-03 15:00:00+01:00</t>
        </is>
      </c>
      <c r="AJ12764" s="33" t="n">
        <v>2204.978556539256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2027-02-03 16:00:00+01:00</t>
        </is>
      </c>
      <c r="AJ12765" s="33" t="n">
        <v>2449.212701899234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2027-02-03 17:00:00+01:00</t>
        </is>
      </c>
      <c r="AJ12766" s="33" t="n">
        <v>2675.423561553085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2027-02-03 18:00:00+01:00</t>
        </is>
      </c>
      <c r="AJ12767" s="33" t="n">
        <v>2770.541714561414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2027-02-03 19:00:00+01:00</t>
        </is>
      </c>
      <c r="AJ12768" s="33" t="n">
        <v>2639.14806060613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2027-02-03 20:00:00+01:00</t>
        </is>
      </c>
      <c r="AJ12769" s="33" t="n">
        <v>2392.14478978103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2027-02-03 21:00:00+01:00</t>
        </is>
      </c>
      <c r="AJ12770" s="33" t="n">
        <v>2052.898554765193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2027-02-03 22:00:00+01:00</t>
        </is>
      </c>
      <c r="AJ12771" s="33" t="n">
        <v>1731.931114006109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2027-02-03 23:00:00+01:00</t>
        </is>
      </c>
      <c r="AJ12772" s="33" t="n">
        <v>1477.52149918496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2027-02-04 00:00:00+01:00</t>
        </is>
      </c>
      <c r="AJ12773" s="33" t="n">
        <v>1352.986077600483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2027-02-04 01:00:00+01:00</t>
        </is>
      </c>
      <c r="AJ12774" s="33" t="n">
        <v>1281.546618972022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2027-02-04 02:00:00+01:00</t>
        </is>
      </c>
      <c r="AJ12775" s="33" t="n">
        <v>1279.126960440936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2027-02-04 03:00:00+01:00</t>
        </is>
      </c>
      <c r="AJ12776" s="33" t="n">
        <v>1311.66733210705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2027-02-04 04:00:00+01:00</t>
        </is>
      </c>
      <c r="AJ12777" s="33" t="n">
        <v>1393.065759781637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2027-02-04 05:00:00+01:00</t>
        </is>
      </c>
      <c r="AJ12778" s="33" t="n">
        <v>1612.426750309362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2027-02-04 06:00:00+01:00</t>
        </is>
      </c>
      <c r="AJ12779" s="33" t="n">
        <v>1918.664731124715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2027-02-04 07:00:00+01:00</t>
        </is>
      </c>
      <c r="AJ12780" s="33" t="n">
        <v>2239.67284407444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2027-02-04 08:00:00+01:00</t>
        </is>
      </c>
      <c r="AJ12781" s="33" t="n">
        <v>2404.920714999944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2027-02-04 09:00:00+01:00</t>
        </is>
      </c>
      <c r="AJ12782" s="33" t="n">
        <v>2441.323679098837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2027-02-04 10:00:00+01:00</t>
        </is>
      </c>
      <c r="AJ12783" s="33" t="n">
        <v>2375.936216494556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2027-02-04 11:00:00+01:00</t>
        </is>
      </c>
      <c r="AJ12784" s="33" t="n">
        <v>2295.843409860288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2027-02-04 12:00:00+01:00</t>
        </is>
      </c>
      <c r="AJ12785" s="33" t="n">
        <v>2208.012058876725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2027-02-04 13:00:00+01:00</t>
        </is>
      </c>
      <c r="AJ12786" s="33" t="n">
        <v>2128.900913265253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2027-02-04 14:00:00+01:00</t>
        </is>
      </c>
      <c r="AJ12787" s="33" t="n">
        <v>2076.777863044364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2027-02-04 15:00:00+01:00</t>
        </is>
      </c>
      <c r="AJ12788" s="33" t="n">
        <v>2144.288513795094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2027-02-04 16:00:00+01:00</t>
        </is>
      </c>
      <c r="AJ12789" s="33" t="n">
        <v>2378.044435081315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2027-02-04 17:00:00+01:00</t>
        </is>
      </c>
      <c r="AJ12790" s="33" t="n">
        <v>2628.473564734389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2027-02-04 18:00:00+01:00</t>
        </is>
      </c>
      <c r="AJ12791" s="33" t="n">
        <v>2761.565009786697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2027-02-04 19:00:00+01:00</t>
        </is>
      </c>
      <c r="AJ12792" s="33" t="n">
        <v>2674.161860371137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2027-02-04 20:00:00+01:00</t>
        </is>
      </c>
      <c r="AJ12793" s="33" t="n">
        <v>2449.825910850916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2027-02-04 21:00:00+01:00</t>
        </is>
      </c>
      <c r="AJ12794" s="33" t="n">
        <v>2148.377390117229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2027-02-04 22:00:00+01:00</t>
        </is>
      </c>
      <c r="AJ12795" s="33" t="n">
        <v>1839.61588604534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2027-02-04 23:00:00+01:00</t>
        </is>
      </c>
      <c r="AJ12796" s="33" t="n">
        <v>1588.987040270064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2027-02-05 00:00:00+01:00</t>
        </is>
      </c>
      <c r="AJ12797" s="33" t="n">
        <v>1416.311952835311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2027-02-05 01:00:00+01:00</t>
        </is>
      </c>
      <c r="AJ12798" s="33" t="n">
        <v>1289.301276418382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2027-02-05 02:00:00+01:00</t>
        </is>
      </c>
      <c r="AJ12799" s="33" t="n">
        <v>1231.15166525003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2027-02-05 03:00:00+01:00</t>
        </is>
      </c>
      <c r="AJ12800" s="33" t="n">
        <v>1260.306200583195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2027-02-05 04:00:00+01:00</t>
        </is>
      </c>
      <c r="AJ12801" s="33" t="n">
        <v>1382.56820965708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2027-02-05 05:00:00+01:00</t>
        </is>
      </c>
      <c r="AJ12802" s="33" t="n">
        <v>1626.805536479509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2027-02-05 06:00:00+01:00</t>
        </is>
      </c>
      <c r="AJ12803" s="33" t="n">
        <v>1918.9972081659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2027-02-05 07:00:00+01:00</t>
        </is>
      </c>
      <c r="AJ12804" s="33" t="n">
        <v>2203.212838623823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2027-02-05 08:00:00+01:00</t>
        </is>
      </c>
      <c r="AJ12805" s="33" t="n">
        <v>2355.465983001165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2027-02-05 09:00:00+01:00</t>
        </is>
      </c>
      <c r="AJ12806" s="33" t="n">
        <v>2400.93253583807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2027-02-05 10:00:00+01:00</t>
        </is>
      </c>
      <c r="AJ12807" s="33" t="n">
        <v>2367.530282510254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2027-02-05 11:00:00+01:00</t>
        </is>
      </c>
      <c r="AJ12808" s="33" t="n">
        <v>2313.977080887238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2027-02-05 12:00:00+01:00</t>
        </is>
      </c>
      <c r="AJ12809" s="33" t="n">
        <v>2269.244895438021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2027-02-05 13:00:00+01:00</t>
        </is>
      </c>
      <c r="AJ12810" s="33" t="n">
        <v>2230.177909606029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2027-02-05 14:00:00+01:00</t>
        </is>
      </c>
      <c r="AJ12811" s="33" t="n">
        <v>2208.783778287799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2027-02-05 15:00:00+01:00</t>
        </is>
      </c>
      <c r="AJ12812" s="33" t="n">
        <v>2254.548930564461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2027-02-05 16:00:00+01:00</t>
        </is>
      </c>
      <c r="AJ12813" s="33" t="n">
        <v>2418.023389099441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2027-02-05 17:00:00+01:00</t>
        </is>
      </c>
      <c r="AJ12814" s="33" t="n">
        <v>2581.101667909289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2027-02-05 18:00:00+01:00</t>
        </is>
      </c>
      <c r="AJ12815" s="33" t="n">
        <v>2660.515962964205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2027-02-05 19:00:00+01:00</t>
        </is>
      </c>
      <c r="AJ12816" s="33" t="n">
        <v>2565.809302438804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2027-02-05 20:00:00+01:00</t>
        </is>
      </c>
      <c r="AJ12817" s="33" t="n">
        <v>2380.234816905898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2027-02-05 21:00:00+01:00</t>
        </is>
      </c>
      <c r="AJ12818" s="33" t="n">
        <v>2105.208975981196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2027-02-05 22:00:00+01:00</t>
        </is>
      </c>
      <c r="AJ12819" s="33" t="n">
        <v>1846.474333879291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2027-02-05 23:00:00+01:00</t>
        </is>
      </c>
      <c r="AJ12820" s="33" t="n">
        <v>1637.17366381709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2027-02-06 00:00:00+01:00</t>
        </is>
      </c>
      <c r="AJ12821" s="33" t="n">
        <v>1347.936632056702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2027-02-06 01:00:00+01:00</t>
        </is>
      </c>
      <c r="AJ12822" s="33" t="n">
        <v>1263.414813157481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2027-02-06 02:00:00+01:00</t>
        </is>
      </c>
      <c r="AJ12823" s="33" t="n">
        <v>1211.742344759487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2027-02-06 03:00:00+01:00</t>
        </is>
      </c>
      <c r="AJ12824" s="33" t="n">
        <v>1215.081210491136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2027-02-06 04:00:00+01:00</t>
        </is>
      </c>
      <c r="AJ12825" s="33" t="n">
        <v>1285.806096445167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2027-02-06 05:00:00+01:00</t>
        </is>
      </c>
      <c r="AJ12826" s="33" t="n">
        <v>1484.534444521153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2027-02-06 06:00:00+01:00</t>
        </is>
      </c>
      <c r="AJ12827" s="33" t="n">
        <v>1766.723731572556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2027-02-06 07:00:00+01:00</t>
        </is>
      </c>
      <c r="AJ12828" s="33" t="n">
        <v>2039.42430826784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2027-02-06 08:00:00+01:00</t>
        </is>
      </c>
      <c r="AJ12829" s="33" t="n">
        <v>2168.949559734372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2027-02-06 09:00:00+01:00</t>
        </is>
      </c>
      <c r="AJ12830" s="33" t="n">
        <v>2158.668128020098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2027-02-06 10:00:00+01:00</t>
        </is>
      </c>
      <c r="AJ12831" s="33" t="n">
        <v>2100.119505607996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2027-02-06 11:00:00+01:00</t>
        </is>
      </c>
      <c r="AJ12832" s="33" t="n">
        <v>2055.456590497961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2027-02-06 12:00:00+01:00</t>
        </is>
      </c>
      <c r="AJ12833" s="33" t="n">
        <v>2026.973626293185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2027-02-06 13:00:00+01:00</t>
        </is>
      </c>
      <c r="AJ12834" s="33" t="n">
        <v>1983.691736858262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2027-02-06 14:00:00+01:00</t>
        </is>
      </c>
      <c r="AJ12835" s="33" t="n">
        <v>1953.719546999765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2027-02-06 15:00:00+01:00</t>
        </is>
      </c>
      <c r="AJ12836" s="33" t="n">
        <v>1995.37535210731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2027-02-06 16:00:00+01:00</t>
        </is>
      </c>
      <c r="AJ12837" s="33" t="n">
        <v>2201.822599297918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2027-02-06 17:00:00+01:00</t>
        </is>
      </c>
      <c r="AJ12838" s="33" t="n">
        <v>2407.922080586061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2027-02-06 18:00:00+01:00</t>
        </is>
      </c>
      <c r="AJ12839" s="33" t="n">
        <v>2529.238014169121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2027-02-06 19:00:00+01:00</t>
        </is>
      </c>
      <c r="AJ12840" s="33" t="n">
        <v>2424.059225072544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2027-02-06 20:00:00+01:00</t>
        </is>
      </c>
      <c r="AJ12841" s="33" t="n">
        <v>2207.734152027501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2027-02-06 21:00:00+01:00</t>
        </is>
      </c>
      <c r="AJ12842" s="33" t="n">
        <v>1910.77467400369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2027-02-06 22:00:00+01:00</t>
        </is>
      </c>
      <c r="AJ12843" s="33" t="n">
        <v>1620.772589351967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2027-02-06 23:00:00+01:00</t>
        </is>
      </c>
      <c r="AJ12844" s="33" t="n">
        <v>1399.102149607033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2027-02-07 00:00:00+01:00</t>
        </is>
      </c>
      <c r="AJ12845" s="33" t="n">
        <v>1246.41876869345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2027-02-07 01:00:00+01:00</t>
        </is>
      </c>
      <c r="AJ12846" s="33" t="n">
        <v>1176.932553964433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2027-02-07 02:00:00+01:00</t>
        </is>
      </c>
      <c r="AJ12847" s="33" t="n">
        <v>1143.401585942576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2027-02-07 03:00:00+01:00</t>
        </is>
      </c>
      <c r="AJ12848" s="33" t="n">
        <v>1158.682837494497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2027-02-07 04:00:00+01:00</t>
        </is>
      </c>
      <c r="AJ12849" s="33" t="n">
        <v>1236.694831604448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2027-02-07 05:00:00+01:00</t>
        </is>
      </c>
      <c r="AJ12850" s="33" t="n">
        <v>1421.711347752727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2027-02-07 06:00:00+01:00</t>
        </is>
      </c>
      <c r="AJ12851" s="33" t="n">
        <v>1673.763054445686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2027-02-07 07:00:00+01:00</t>
        </is>
      </c>
      <c r="AJ12852" s="33" t="n">
        <v>1919.425466579801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2027-02-07 08:00:00+01:00</t>
        </is>
      </c>
      <c r="AJ12853" s="33" t="n">
        <v>2054.346278018572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2027-02-07 09:00:00+01:00</t>
        </is>
      </c>
      <c r="AJ12854" s="33" t="n">
        <v>2086.667890770537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2027-02-07 10:00:00+01:00</t>
        </is>
      </c>
      <c r="AJ12855" s="33" t="n">
        <v>2069.091140782772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2027-02-07 11:00:00+01:00</t>
        </is>
      </c>
      <c r="AJ12856" s="33" t="n">
        <v>2037.65228147032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2027-02-07 12:00:00+01:00</t>
        </is>
      </c>
      <c r="AJ12857" s="33" t="n">
        <v>1997.878773829904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2027-02-07 13:00:00+01:00</t>
        </is>
      </c>
      <c r="AJ12858" s="33" t="n">
        <v>1966.427372936978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2027-02-07 14:00:00+01:00</t>
        </is>
      </c>
      <c r="AJ12859" s="33" t="n">
        <v>1955.261938236288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2027-02-07 15:00:00+01:00</t>
        </is>
      </c>
      <c r="AJ12860" s="33" t="n">
        <v>2010.404592054917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2027-02-07 16:00:00+01:00</t>
        </is>
      </c>
      <c r="AJ12861" s="33" t="n">
        <v>2191.426956661738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2027-02-07 17:00:00+01:00</t>
        </is>
      </c>
      <c r="AJ12862" s="33" t="n">
        <v>2398.90050258368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2027-02-07 18:00:00+01:00</t>
        </is>
      </c>
      <c r="AJ12863" s="33" t="n">
        <v>2517.427753262047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2027-02-07 19:00:00+01:00</t>
        </is>
      </c>
      <c r="AJ12864" s="33" t="n">
        <v>2413.967352179992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2027-02-07 20:00:00+01:00</t>
        </is>
      </c>
      <c r="AJ12865" s="33" t="n">
        <v>2156.663914871046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2027-02-07 21:00:00+01:00</t>
        </is>
      </c>
      <c r="AJ12866" s="33" t="n">
        <v>1842.76676725041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2027-02-07 22:00:00+01:00</t>
        </is>
      </c>
      <c r="AJ12867" s="33" t="n">
        <v>1550.944025866911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2027-02-07 23:00:00+01:00</t>
        </is>
      </c>
      <c r="AJ12868" s="33" t="n">
        <v>1348.724286403381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2027-02-08 00:00:00+01:00</t>
        </is>
      </c>
      <c r="AJ12869" s="33" t="n">
        <v>1317.151131642803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2027-02-08 01:00:00+01:00</t>
        </is>
      </c>
      <c r="AJ12870" s="33" t="n">
        <v>1234.386822393563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2027-02-08 02:00:00+01:00</t>
        </is>
      </c>
      <c r="AJ12871" s="33" t="n">
        <v>1181.380139049342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2027-02-08 03:00:00+01:00</t>
        </is>
      </c>
      <c r="AJ12872" s="33" t="n">
        <v>1182.359116461362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2027-02-08 04:00:00+01:00</t>
        </is>
      </c>
      <c r="AJ12873" s="33" t="n">
        <v>1256.863235189726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2027-02-08 05:00:00+01:00</t>
        </is>
      </c>
      <c r="AJ12874" s="33" t="n">
        <v>1476.436918412438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2027-02-08 06:00:00+01:00</t>
        </is>
      </c>
      <c r="AJ12875" s="33" t="n">
        <v>1792.05099149197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2027-02-08 07:00:00+01:00</t>
        </is>
      </c>
      <c r="AJ12876" s="33" t="n">
        <v>2111.006543916758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2027-02-08 08:00:00+01:00</t>
        </is>
      </c>
      <c r="AJ12877" s="33" t="n">
        <v>2293.65729107264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2027-02-08 09:00:00+01:00</t>
        </is>
      </c>
      <c r="AJ12878" s="33" t="n">
        <v>2328.795747818226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2027-02-08 10:00:00+01:00</t>
        </is>
      </c>
      <c r="AJ12879" s="33" t="n">
        <v>2276.479466936316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2027-02-08 11:00:00+01:00</t>
        </is>
      </c>
      <c r="AJ12880" s="33" t="n">
        <v>2204.050932252784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2027-02-08 12:00:00+01:00</t>
        </is>
      </c>
      <c r="AJ12881" s="33" t="n">
        <v>2137.159273224714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2027-02-08 13:00:00+01:00</t>
        </is>
      </c>
      <c r="AJ12882" s="33" t="n">
        <v>2102.006724942137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2027-02-08 14:00:00+01:00</t>
        </is>
      </c>
      <c r="AJ12883" s="33" t="n">
        <v>2106.47316936367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2027-02-08 15:00:00+01:00</t>
        </is>
      </c>
      <c r="AJ12884" s="33" t="n">
        <v>2182.516099243593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2027-02-08 16:00:00+01:00</t>
        </is>
      </c>
      <c r="AJ12885" s="33" t="n">
        <v>2409.466369842156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2027-02-08 17:00:00+01:00</t>
        </is>
      </c>
      <c r="AJ12886" s="33" t="n">
        <v>2629.852613736954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2027-02-08 18:00:00+01:00</t>
        </is>
      </c>
      <c r="AJ12887" s="33" t="n">
        <v>2759.388487788281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2027-02-08 19:00:00+01:00</t>
        </is>
      </c>
      <c r="AJ12888" s="33" t="n">
        <v>2649.731470373792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2027-02-08 20:00:00+01:00</t>
        </is>
      </c>
      <c r="AJ12889" s="33" t="n">
        <v>2416.330445492198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2027-02-08 21:00:00+01:00</t>
        </is>
      </c>
      <c r="AJ12890" s="33" t="n">
        <v>2093.565618810817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2027-02-08 22:00:00+01:00</t>
        </is>
      </c>
      <c r="AJ12891" s="33" t="n">
        <v>1784.049674199339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2027-02-08 23:00:00+01:00</t>
        </is>
      </c>
      <c r="AJ12892" s="33" t="n">
        <v>1507.589035251091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2027-02-09 00:00:00+01:00</t>
        </is>
      </c>
      <c r="AJ12893" s="33" t="n">
        <v>1358.027983292154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2027-02-09 01:00:00+01:00</t>
        </is>
      </c>
      <c r="AJ12894" s="33" t="n">
        <v>1223.682581502565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2027-02-09 02:00:00+01:00</t>
        </is>
      </c>
      <c r="AJ12895" s="33" t="n">
        <v>1170.148558651465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2027-02-09 03:00:00+01:00</t>
        </is>
      </c>
      <c r="AJ12896" s="33" t="n">
        <v>1174.101147167326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2027-02-09 04:00:00+01:00</t>
        </is>
      </c>
      <c r="AJ12897" s="33" t="n">
        <v>1253.200758122012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2027-02-09 05:00:00+01:00</t>
        </is>
      </c>
      <c r="AJ12898" s="33" t="n">
        <v>1478.568862659876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2027-02-09 06:00:00+01:00</t>
        </is>
      </c>
      <c r="AJ12899" s="33" t="n">
        <v>1804.377416978419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2027-02-09 07:00:00+01:00</t>
        </is>
      </c>
      <c r="AJ12900" s="33" t="n">
        <v>2134.02867520373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2027-02-09 08:00:00+01:00</t>
        </is>
      </c>
      <c r="AJ12901" s="33" t="n">
        <v>2310.048709932282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2027-02-09 09:00:00+01:00</t>
        </is>
      </c>
      <c r="AJ12902" s="33" t="n">
        <v>2350.219924454773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2027-02-09 10:00:00+01:00</t>
        </is>
      </c>
      <c r="AJ12903" s="33" t="n">
        <v>2329.714225675801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2027-02-09 11:00:00+01:00</t>
        </is>
      </c>
      <c r="AJ12904" s="33" t="n">
        <v>2300.428790772748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2027-02-09 12:00:00+01:00</t>
        </is>
      </c>
      <c r="AJ12905" s="33" t="n">
        <v>2261.307926883938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2027-02-09 13:00:00+01:00</t>
        </is>
      </c>
      <c r="AJ12906" s="33" t="n">
        <v>2205.942947982208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2027-02-09 14:00:00+01:00</t>
        </is>
      </c>
      <c r="AJ12907" s="33" t="n">
        <v>2178.459228580424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2027-02-09 15:00:00+01:00</t>
        </is>
      </c>
      <c r="AJ12908" s="33" t="n">
        <v>2225.059631748752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2027-02-09 16:00:00+01:00</t>
        </is>
      </c>
      <c r="AJ12909" s="33" t="n">
        <v>2421.360866815065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2027-02-09 17:00:00+01:00</t>
        </is>
      </c>
      <c r="AJ12910" s="33" t="n">
        <v>2615.222190974051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2027-02-09 18:00:00+01:00</t>
        </is>
      </c>
      <c r="AJ12911" s="33" t="n">
        <v>2725.201057498289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2027-02-09 19:00:00+01:00</t>
        </is>
      </c>
      <c r="AJ12912" s="33" t="n">
        <v>2634.788717209088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2027-02-09 20:00:00+01:00</t>
        </is>
      </c>
      <c r="AJ12913" s="33" t="n">
        <v>2400.605541349011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2027-02-09 21:00:00+01:00</t>
        </is>
      </c>
      <c r="AJ12914" s="33" t="n">
        <v>2080.292746267488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2027-02-09 22:00:00+01:00</t>
        </is>
      </c>
      <c r="AJ12915" s="33" t="n">
        <v>1767.221631579029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2027-02-09 23:00:00+01:00</t>
        </is>
      </c>
      <c r="AJ12916" s="33" t="n">
        <v>1528.187861792387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2027-02-10 00:00:00+01:00</t>
        </is>
      </c>
      <c r="AJ12917" s="33" t="n">
        <v>1398.06570938238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2027-02-10 01:00:00+01:00</t>
        </is>
      </c>
      <c r="AJ12918" s="33" t="n">
        <v>1318.783593610595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2027-02-10 02:00:00+01:00</t>
        </is>
      </c>
      <c r="AJ12919" s="33" t="n">
        <v>1282.256320559585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2027-02-10 03:00:00+01:00</t>
        </is>
      </c>
      <c r="AJ12920" s="33" t="n">
        <v>1274.022373656588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2027-02-10 04:00:00+01:00</t>
        </is>
      </c>
      <c r="AJ12921" s="33" t="n">
        <v>1350.207334897326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2027-02-10 05:00:00+01:00</t>
        </is>
      </c>
      <c r="AJ12922" s="33" t="n">
        <v>1607.486318942868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2027-02-10 06:00:00+01:00</t>
        </is>
      </c>
      <c r="AJ12923" s="33" t="n">
        <v>1932.476188426371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2027-02-10 07:00:00+01:00</t>
        </is>
      </c>
      <c r="AJ12924" s="33" t="n">
        <v>2220.995110358507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2027-02-10 08:00:00+01:00</t>
        </is>
      </c>
      <c r="AJ12925" s="33" t="n">
        <v>2330.380818922276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2027-02-10 09:00:00+01:00</t>
        </is>
      </c>
      <c r="AJ12926" s="33" t="n">
        <v>2326.247921391276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2027-02-10 10:00:00+01:00</t>
        </is>
      </c>
      <c r="AJ12927" s="33" t="n">
        <v>2264.462141486956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2027-02-10 11:00:00+01:00</t>
        </is>
      </c>
      <c r="AJ12928" s="33" t="n">
        <v>2199.634899388001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2027-02-10 12:00:00+01:00</t>
        </is>
      </c>
      <c r="AJ12929" s="33" t="n">
        <v>2137.383111992347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2027-02-10 13:00:00+01:00</t>
        </is>
      </c>
      <c r="AJ12930" s="33" t="n">
        <v>2093.771282216061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2027-02-10 14:00:00+01:00</t>
        </is>
      </c>
      <c r="AJ12931" s="33" t="n">
        <v>2086.139587436772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2027-02-10 15:00:00+01:00</t>
        </is>
      </c>
      <c r="AJ12932" s="33" t="n">
        <v>2177.299829747966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2027-02-10 16:00:00+01:00</t>
        </is>
      </c>
      <c r="AJ12933" s="33" t="n">
        <v>2375.218943932604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2027-02-10 17:00:00+01:00</t>
        </is>
      </c>
      <c r="AJ12934" s="33" t="n">
        <v>2573.49401878599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2027-02-10 18:00:00+01:00</t>
        </is>
      </c>
      <c r="AJ12935" s="33" t="n">
        <v>2673.771953081458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2027-02-10 19:00:00+01:00</t>
        </is>
      </c>
      <c r="AJ12936" s="33" t="n">
        <v>2599.39915388808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2027-02-10 20:00:00+01:00</t>
        </is>
      </c>
      <c r="AJ12937" s="33" t="n">
        <v>2400.703914149432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2027-02-10 21:00:00+01:00</t>
        </is>
      </c>
      <c r="AJ12938" s="33" t="n">
        <v>2111.293998543137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2027-02-10 22:00:00+01:00</t>
        </is>
      </c>
      <c r="AJ12939" s="33" t="n">
        <v>1815.380531847977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2027-02-10 23:00:00+01:00</t>
        </is>
      </c>
      <c r="AJ12940" s="33" t="n">
        <v>1561.086083402507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2027-02-11 00:00:00+01:00</t>
        </is>
      </c>
      <c r="AJ12941" s="33" t="n">
        <v>1410.491156237142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2027-02-11 01:00:00+01:00</t>
        </is>
      </c>
      <c r="AJ12942" s="33" t="n">
        <v>1313.361598896848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2027-02-11 02:00:00+01:00</t>
        </is>
      </c>
      <c r="AJ12943" s="33" t="n">
        <v>1270.053735109429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2027-02-11 03:00:00+01:00</t>
        </is>
      </c>
      <c r="AJ12944" s="33" t="n">
        <v>1281.682270127278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2027-02-11 04:00:00+01:00</t>
        </is>
      </c>
      <c r="AJ12945" s="33" t="n">
        <v>1384.122149410734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2027-02-11 05:00:00+01:00</t>
        </is>
      </c>
      <c r="AJ12946" s="33" t="n">
        <v>1651.783969882497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2027-02-11 06:00:00+01:00</t>
        </is>
      </c>
      <c r="AJ12947" s="33" t="n">
        <v>1964.349735353796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2027-02-11 07:00:00+01:00</t>
        </is>
      </c>
      <c r="AJ12948" s="33" t="n">
        <v>2229.784637748468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2027-02-11 08:00:00+01:00</t>
        </is>
      </c>
      <c r="AJ12949" s="33" t="n">
        <v>2321.77073852634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2027-02-11 09:00:00+01:00</t>
        </is>
      </c>
      <c r="AJ12950" s="33" t="n">
        <v>2319.396708269932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2027-02-11 10:00:00+01:00</t>
        </is>
      </c>
      <c r="AJ12951" s="33" t="n">
        <v>2266.647804623849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2027-02-11 11:00:00+01:00</t>
        </is>
      </c>
      <c r="AJ12952" s="33" t="n">
        <v>2226.259910503404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2027-02-11 12:00:00+01:00</t>
        </is>
      </c>
      <c r="AJ12953" s="33" t="n">
        <v>2183.151642834259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2027-02-11 13:00:00+01:00</t>
        </is>
      </c>
      <c r="AJ12954" s="33" t="n">
        <v>2147.778667261998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2027-02-11 14:00:00+01:00</t>
        </is>
      </c>
      <c r="AJ12955" s="33" t="n">
        <v>2115.416203216645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2027-02-11 15:00:00+01:00</t>
        </is>
      </c>
      <c r="AJ12956" s="33" t="n">
        <v>2160.998784224108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2027-02-11 16:00:00+01:00</t>
        </is>
      </c>
      <c r="AJ12957" s="33" t="n">
        <v>2347.44256761698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2027-02-11 17:00:00+01:00</t>
        </is>
      </c>
      <c r="AJ12958" s="33" t="n">
        <v>2549.913956637684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2027-02-11 18:00:00+01:00</t>
        </is>
      </c>
      <c r="AJ12959" s="33" t="n">
        <v>2679.827481805129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2027-02-11 19:00:00+01:00</t>
        </is>
      </c>
      <c r="AJ12960" s="33" t="n">
        <v>2607.20030253137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2027-02-11 20:00:00+01:00</t>
        </is>
      </c>
      <c r="AJ12961" s="33" t="n">
        <v>2407.990137482567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2027-02-11 21:00:00+01:00</t>
        </is>
      </c>
      <c r="AJ12962" s="33" t="n">
        <v>2102.401933349175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2027-02-11 22:00:00+01:00</t>
        </is>
      </c>
      <c r="AJ12963" s="33" t="n">
        <v>1799.611003791519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2027-02-11 23:00:00+01:00</t>
        </is>
      </c>
      <c r="AJ12964" s="33" t="n">
        <v>1559.477152465649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2027-02-12 00:00:00+01:00</t>
        </is>
      </c>
      <c r="AJ12965" s="33" t="n">
        <v>1425.422543095688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2027-02-12 01:00:00+01:00</t>
        </is>
      </c>
      <c r="AJ12966" s="33" t="n">
        <v>1370.660205660181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2027-02-12 02:00:00+01:00</t>
        </is>
      </c>
      <c r="AJ12967" s="33" t="n">
        <v>1367.388340678754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2027-02-12 03:00:00+01:00</t>
        </is>
      </c>
      <c r="AJ12968" s="33" t="n">
        <v>1389.168266904533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2027-02-12 04:00:00+01:00</t>
        </is>
      </c>
      <c r="AJ12969" s="33" t="n">
        <v>1460.839618814823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2027-02-12 05:00:00+01:00</t>
        </is>
      </c>
      <c r="AJ12970" s="33" t="n">
        <v>1672.457101282805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2027-02-12 06:00:00+01:00</t>
        </is>
      </c>
      <c r="AJ12971" s="33" t="n">
        <v>1953.227459279592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2027-02-12 07:00:00+01:00</t>
        </is>
      </c>
      <c r="AJ12972" s="33" t="n">
        <v>2225.380427802751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2027-02-12 08:00:00+01:00</t>
        </is>
      </c>
      <c r="AJ12973" s="33" t="n">
        <v>2337.302953189596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2027-02-12 09:00:00+01:00</t>
        </is>
      </c>
      <c r="AJ12974" s="33" t="n">
        <v>2339.005885421424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2027-02-12 10:00:00+01:00</t>
        </is>
      </c>
      <c r="AJ12975" s="33" t="n">
        <v>2288.878237488881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2027-02-12 11:00:00+01:00</t>
        </is>
      </c>
      <c r="AJ12976" s="33" t="n">
        <v>2226.081212321636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2027-02-12 12:00:00+01:00</t>
        </is>
      </c>
      <c r="AJ12977" s="33" t="n">
        <v>2149.667256598748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2027-02-12 13:00:00+01:00</t>
        </is>
      </c>
      <c r="AJ12978" s="33" t="n">
        <v>2078.588292626107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2027-02-12 14:00:00+01:00</t>
        </is>
      </c>
      <c r="AJ12979" s="33" t="n">
        <v>2057.135201572033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2027-02-12 15:00:00+01:00</t>
        </is>
      </c>
      <c r="AJ12980" s="33" t="n">
        <v>2111.753985035504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2027-02-12 16:00:00+01:00</t>
        </is>
      </c>
      <c r="AJ12981" s="33" t="n">
        <v>2329.022302882193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2027-02-12 17:00:00+01:00</t>
        </is>
      </c>
      <c r="AJ12982" s="33" t="n">
        <v>2546.477054358284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2027-02-12 18:00:00+01:00</t>
        </is>
      </c>
      <c r="AJ12983" s="33" t="n">
        <v>2688.773563473228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2027-02-12 19:00:00+01:00</t>
        </is>
      </c>
      <c r="AJ12984" s="33" t="n">
        <v>2601.797157963464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2027-02-12 20:00:00+01:00</t>
        </is>
      </c>
      <c r="AJ12985" s="33" t="n">
        <v>2399.935119642976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2027-02-12 21:00:00+01:00</t>
        </is>
      </c>
      <c r="AJ12986" s="33" t="n">
        <v>2090.153034517196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2027-02-12 22:00:00+01:00</t>
        </is>
      </c>
      <c r="AJ12987" s="33" t="n">
        <v>1766.663638528364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2027-02-12 23:00:00+01:00</t>
        </is>
      </c>
      <c r="AJ12988" s="33" t="n">
        <v>1505.266907224757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2027-02-13 00:00:00+01:00</t>
        </is>
      </c>
      <c r="AJ12989" s="33" t="n">
        <v>1246.761913354417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2027-02-13 01:00:00+01:00</t>
        </is>
      </c>
      <c r="AJ12990" s="33" t="n">
        <v>1192.441968785159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2027-02-13 02:00:00+01:00</t>
        </is>
      </c>
      <c r="AJ12991" s="33" t="n">
        <v>1163.287718677104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2027-02-13 03:00:00+01:00</t>
        </is>
      </c>
      <c r="AJ12992" s="33" t="n">
        <v>1173.534271820932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2027-02-13 04:00:00+01:00</t>
        </is>
      </c>
      <c r="AJ12993" s="33" t="n">
        <v>1261.519380579287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2027-02-13 05:00:00+01:00</t>
        </is>
      </c>
      <c r="AJ12994" s="33" t="n">
        <v>1510.060842192398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2027-02-13 06:00:00+01:00</t>
        </is>
      </c>
      <c r="AJ12995" s="33" t="n">
        <v>1811.03787985887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2027-02-13 07:00:00+01:00</t>
        </is>
      </c>
      <c r="AJ12996" s="33" t="n">
        <v>2067.381366872457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2027-02-13 08:00:00+01:00</t>
        </is>
      </c>
      <c r="AJ12997" s="33" t="n">
        <v>2150.538312256467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2027-02-13 09:00:00+01:00</t>
        </is>
      </c>
      <c r="AJ12998" s="33" t="n">
        <v>2131.850376173588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2027-02-13 10:00:00+01:00</t>
        </is>
      </c>
      <c r="AJ12999" s="33" t="n">
        <v>2085.69795991079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2027-02-13 11:00:00+01:00</t>
        </is>
      </c>
      <c r="AJ13000" s="33" t="n">
        <v>2039.072695637059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2027-02-13 12:00:00+01:00</t>
        </is>
      </c>
      <c r="AJ13001" s="33" t="n">
        <v>2003.043072976028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2027-02-13 13:00:00+01:00</t>
        </is>
      </c>
      <c r="AJ13002" s="33" t="n">
        <v>1962.421349919854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2027-02-13 14:00:00+01:00</t>
        </is>
      </c>
      <c r="AJ13003" s="33" t="n">
        <v>1940.654298813051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2027-02-13 15:00:00+01:00</t>
        </is>
      </c>
      <c r="AJ13004" s="33" t="n">
        <v>1975.680780701772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2027-02-13 16:00:00+01:00</t>
        </is>
      </c>
      <c r="AJ13005" s="33" t="n">
        <v>2152.360694680055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2027-02-13 17:00:00+01:00</t>
        </is>
      </c>
      <c r="AJ13006" s="33" t="n">
        <v>2364.386066422976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2027-02-13 18:00:00+01:00</t>
        </is>
      </c>
      <c r="AJ13007" s="33" t="n">
        <v>2497.349425226654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2027-02-13 19:00:00+01:00</t>
        </is>
      </c>
      <c r="AJ13008" s="33" t="n">
        <v>2438.611482122081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2027-02-13 20:00:00+01:00</t>
        </is>
      </c>
      <c r="AJ13009" s="33" t="n">
        <v>2232.923768404358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2027-02-13 21:00:00+01:00</t>
        </is>
      </c>
      <c r="AJ13010" s="33" t="n">
        <v>1934.319489272155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2027-02-13 22:00:00+01:00</t>
        </is>
      </c>
      <c r="AJ13011" s="33" t="n">
        <v>1625.925882739095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2027-02-13 23:00:00+01:00</t>
        </is>
      </c>
      <c r="AJ13012" s="33" t="n">
        <v>1381.246340523815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2027-02-14 00:00:00+01:00</t>
        </is>
      </c>
      <c r="AJ13013" s="33" t="n">
        <v>1235.022682692555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2027-02-14 01:00:00+01:00</t>
        </is>
      </c>
      <c r="AJ13014" s="33" t="n">
        <v>1157.166387114449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2027-02-14 02:00:00+01:00</t>
        </is>
      </c>
      <c r="AJ13015" s="33" t="n">
        <v>1120.302672375486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2027-02-14 03:00:00+01:00</t>
        </is>
      </c>
      <c r="AJ13016" s="33" t="n">
        <v>1133.629269810229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2027-02-14 04:00:00+01:00</t>
        </is>
      </c>
      <c r="AJ13017" s="33" t="n">
        <v>1223.401396325531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2027-02-14 05:00:00+01:00</t>
        </is>
      </c>
      <c r="AJ13018" s="33" t="n">
        <v>1454.614177870347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2027-02-14 06:00:00+01:00</t>
        </is>
      </c>
      <c r="AJ13019" s="33" t="n">
        <v>1736.467208351002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2027-02-14 07:00:00+01:00</t>
        </is>
      </c>
      <c r="AJ13020" s="33" t="n">
        <v>1959.830101815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2027-02-14 08:00:00+01:00</t>
        </is>
      </c>
      <c r="AJ13021" s="33" t="n">
        <v>2028.310859401566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2027-02-14 09:00:00+01:00</t>
        </is>
      </c>
      <c r="AJ13022" s="33" t="n">
        <v>2023.506031075407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2027-02-14 10:00:00+01:00</t>
        </is>
      </c>
      <c r="AJ13023" s="33" t="n">
        <v>2003.883111380629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2027-02-14 11:00:00+01:00</t>
        </is>
      </c>
      <c r="AJ13024" s="33" t="n">
        <v>1987.934661863228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2027-02-14 12:00:00+01:00</t>
        </is>
      </c>
      <c r="AJ13025" s="33" t="n">
        <v>1958.287912744226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2027-02-14 13:00:00+01:00</t>
        </is>
      </c>
      <c r="AJ13026" s="33" t="n">
        <v>1910.778455363954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2027-02-14 14:00:00+01:00</t>
        </is>
      </c>
      <c r="AJ13027" s="33" t="n">
        <v>1890.906365761729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2027-02-14 15:00:00+01:00</t>
        </is>
      </c>
      <c r="AJ13028" s="33" t="n">
        <v>1928.838094055609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2027-02-14 16:00:00+01:00</t>
        </is>
      </c>
      <c r="AJ13029" s="33" t="n">
        <v>2119.704172044535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2027-02-14 17:00:00+01:00</t>
        </is>
      </c>
      <c r="AJ13030" s="33" t="n">
        <v>2338.138695883166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2027-02-14 18:00:00+01:00</t>
        </is>
      </c>
      <c r="AJ13031" s="33" t="n">
        <v>2470.662706555341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2027-02-14 19:00:00+01:00</t>
        </is>
      </c>
      <c r="AJ13032" s="33" t="n">
        <v>2404.469782625916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2027-02-14 20:00:00+01:00</t>
        </is>
      </c>
      <c r="AJ13033" s="33" t="n">
        <v>2207.914072839689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2027-02-14 21:00:00+01:00</t>
        </is>
      </c>
      <c r="AJ13034" s="33" t="n">
        <v>1920.785008562004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2027-02-14 22:00:00+01:00</t>
        </is>
      </c>
      <c r="AJ13035" s="33" t="n">
        <v>1631.621029803113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2027-02-14 23:00:00+01:00</t>
        </is>
      </c>
      <c r="AJ13036" s="33" t="n">
        <v>1385.199419351714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2027-02-15 00:00:00+01:00</t>
        </is>
      </c>
      <c r="AJ13037" s="33" t="n">
        <v>1312.31396668089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2027-02-15 01:00:00+01:00</t>
        </is>
      </c>
      <c r="AJ13038" s="33" t="n">
        <v>1235.095214969439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2027-02-15 02:00:00+01:00</t>
        </is>
      </c>
      <c r="AJ13039" s="33" t="n">
        <v>1215.981619331577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2027-02-15 03:00:00+01:00</t>
        </is>
      </c>
      <c r="AJ13040" s="33" t="n">
        <v>1238.599410495964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2027-02-15 04:00:00+01:00</t>
        </is>
      </c>
      <c r="AJ13041" s="33" t="n">
        <v>1339.453603698734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2027-02-15 05:00:00+01:00</t>
        </is>
      </c>
      <c r="AJ13042" s="33" t="n">
        <v>1570.998456323763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2027-02-15 06:00:00+01:00</t>
        </is>
      </c>
      <c r="AJ13043" s="33" t="n">
        <v>1865.722621212278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2027-02-15 07:00:00+01:00</t>
        </is>
      </c>
      <c r="AJ13044" s="33" t="n">
        <v>2136.164160395122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2027-02-15 08:00:00+01:00</t>
        </is>
      </c>
      <c r="AJ13045" s="33" t="n">
        <v>2262.333793275033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2027-02-15 09:00:00+01:00</t>
        </is>
      </c>
      <c r="AJ13046" s="33" t="n">
        <v>2285.604422570931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2027-02-15 10:00:00+01:00</t>
        </is>
      </c>
      <c r="AJ13047" s="33" t="n">
        <v>2238.319631336889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2027-02-15 11:00:00+01:00</t>
        </is>
      </c>
      <c r="AJ13048" s="33" t="n">
        <v>2180.284813471802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2027-02-15 12:00:00+01:00</t>
        </is>
      </c>
      <c r="AJ13049" s="33" t="n">
        <v>2104.245447240736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2027-02-15 13:00:00+01:00</t>
        </is>
      </c>
      <c r="AJ13050" s="33" t="n">
        <v>2050.173131093281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2027-02-15 14:00:00+01:00</t>
        </is>
      </c>
      <c r="AJ13051" s="33" t="n">
        <v>2014.966933659012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2027-02-15 15:00:00+01:00</t>
        </is>
      </c>
      <c r="AJ13052" s="33" t="n">
        <v>2068.258118162651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2027-02-15 16:00:00+01:00</t>
        </is>
      </c>
      <c r="AJ13053" s="33" t="n">
        <v>2270.717322296824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2027-02-15 17:00:00+01:00</t>
        </is>
      </c>
      <c r="AJ13054" s="33" t="n">
        <v>2517.262549356362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2027-02-15 18:00:00+01:00</t>
        </is>
      </c>
      <c r="AJ13055" s="33" t="n">
        <v>2658.189842585012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2027-02-15 19:00:00+01:00</t>
        </is>
      </c>
      <c r="AJ13056" s="33" t="n">
        <v>2598.80667636414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2027-02-15 20:00:00+01:00</t>
        </is>
      </c>
      <c r="AJ13057" s="33" t="n">
        <v>2380.227602893502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2027-02-15 21:00:00+01:00</t>
        </is>
      </c>
      <c r="AJ13058" s="33" t="n">
        <v>2059.599859117096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2027-02-15 22:00:00+01:00</t>
        </is>
      </c>
      <c r="AJ13059" s="33" t="n">
        <v>1718.172859797815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2027-02-15 23:00:00+01:00</t>
        </is>
      </c>
      <c r="AJ13060" s="33" t="n">
        <v>1419.179062401695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2027-02-16 00:00:00+01:00</t>
        </is>
      </c>
      <c r="AJ13061" s="33" t="n">
        <v>1300.679501618162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2027-02-16 01:00:00+01:00</t>
        </is>
      </c>
      <c r="AJ13062" s="33" t="n">
        <v>1186.235427725244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2027-02-16 02:00:00+01:00</t>
        </is>
      </c>
      <c r="AJ13063" s="33" t="n">
        <v>1152.71555531247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2027-02-16 03:00:00+01:00</t>
        </is>
      </c>
      <c r="AJ13064" s="33" t="n">
        <v>1167.758514165315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2027-02-16 04:00:00+01:00</t>
        </is>
      </c>
      <c r="AJ13065" s="33" t="n">
        <v>1276.181893703303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2027-02-16 05:00:00+01:00</t>
        </is>
      </c>
      <c r="AJ13066" s="33" t="n">
        <v>1524.454168974717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2027-02-16 06:00:00+01:00</t>
        </is>
      </c>
      <c r="AJ13067" s="33" t="n">
        <v>1855.151148129327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2027-02-16 07:00:00+01:00</t>
        </is>
      </c>
      <c r="AJ13068" s="33" t="n">
        <v>2143.994526188751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2027-02-16 08:00:00+01:00</t>
        </is>
      </c>
      <c r="AJ13069" s="33" t="n">
        <v>2271.167835720409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2027-02-16 09:00:00+01:00</t>
        </is>
      </c>
      <c r="AJ13070" s="33" t="n">
        <v>2280.46316114601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2027-02-16 10:00:00+01:00</t>
        </is>
      </c>
      <c r="AJ13071" s="33" t="n">
        <v>2240.636287204959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2027-02-16 11:00:00+01:00</t>
        </is>
      </c>
      <c r="AJ13072" s="33" t="n">
        <v>2184.679902577307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2027-02-16 12:00:00+01:00</t>
        </is>
      </c>
      <c r="AJ13073" s="33" t="n">
        <v>2122.016120864151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2027-02-16 13:00:00+01:00</t>
        </is>
      </c>
      <c r="AJ13074" s="33" t="n">
        <v>2069.904652957257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2027-02-16 14:00:00+01:00</t>
        </is>
      </c>
      <c r="AJ13075" s="33" t="n">
        <v>2069.439907816713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2027-02-16 15:00:00+01:00</t>
        </is>
      </c>
      <c r="AJ13076" s="33" t="n">
        <v>2149.559469419831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2027-02-16 16:00:00+01:00</t>
        </is>
      </c>
      <c r="AJ13077" s="33" t="n">
        <v>2371.755412640498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2027-02-16 17:00:00+01:00</t>
        </is>
      </c>
      <c r="AJ13078" s="33" t="n">
        <v>2627.88672820788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2027-02-16 18:00:00+01:00</t>
        </is>
      </c>
      <c r="AJ13079" s="33" t="n">
        <v>2787.327976406719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2027-02-16 19:00:00+01:00</t>
        </is>
      </c>
      <c r="AJ13080" s="33" t="n">
        <v>2706.126518751901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2027-02-16 20:00:00+01:00</t>
        </is>
      </c>
      <c r="AJ13081" s="33" t="n">
        <v>2442.723700784375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2027-02-16 21:00:00+01:00</t>
        </is>
      </c>
      <c r="AJ13082" s="33" t="n">
        <v>2086.208358306589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2027-02-16 22:00:00+01:00</t>
        </is>
      </c>
      <c r="AJ13083" s="33" t="n">
        <v>1755.252436145819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2027-02-16 23:00:00+01:00</t>
        </is>
      </c>
      <c r="AJ13084" s="33" t="n">
        <v>1517.440375374399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2027-02-17 00:00:00+01:00</t>
        </is>
      </c>
      <c r="AJ13085" s="33" t="n">
        <v>1383.975901263816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2027-02-17 01:00:00+01:00</t>
        </is>
      </c>
      <c r="AJ13086" s="33" t="n">
        <v>1326.697110786999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2027-02-17 02:00:00+01:00</t>
        </is>
      </c>
      <c r="AJ13087" s="33" t="n">
        <v>1299.740519583428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2027-02-17 03:00:00+01:00</t>
        </is>
      </c>
      <c r="AJ13088" s="33" t="n">
        <v>1309.240508489081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2027-02-17 04:00:00+01:00</t>
        </is>
      </c>
      <c r="AJ13089" s="33" t="n">
        <v>1401.532028740516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2027-02-17 05:00:00+01:00</t>
        </is>
      </c>
      <c r="AJ13090" s="33" t="n">
        <v>1629.312884485699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2027-02-17 06:00:00+01:00</t>
        </is>
      </c>
      <c r="AJ13091" s="33" t="n">
        <v>1922.1380732831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2027-02-17 07:00:00+01:00</t>
        </is>
      </c>
      <c r="AJ13092" s="33" t="n">
        <v>2152.224187028198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2027-02-17 08:00:00+01:00</t>
        </is>
      </c>
      <c r="AJ13093" s="33" t="n">
        <v>2237.645780810098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2027-02-17 09:00:00+01:00</t>
        </is>
      </c>
      <c r="AJ13094" s="33" t="n">
        <v>2208.821791371872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2027-02-17 10:00:00+01:00</t>
        </is>
      </c>
      <c r="AJ13095" s="33" t="n">
        <v>2157.151583117278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2027-02-17 11:00:00+01:00</t>
        </is>
      </c>
      <c r="AJ13096" s="33" t="n">
        <v>2102.434207056474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2027-02-17 12:00:00+01:00</t>
        </is>
      </c>
      <c r="AJ13097" s="33" t="n">
        <v>2048.261610956606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2027-02-17 13:00:00+01:00</t>
        </is>
      </c>
      <c r="AJ13098" s="33" t="n">
        <v>1992.544958408344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2027-02-17 14:00:00+01:00</t>
        </is>
      </c>
      <c r="AJ13099" s="33" t="n">
        <v>1954.71665646807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2027-02-17 15:00:00+01:00</t>
        </is>
      </c>
      <c r="AJ13100" s="33" t="n">
        <v>2004.267211116488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2027-02-17 16:00:00+01:00</t>
        </is>
      </c>
      <c r="AJ13101" s="33" t="n">
        <v>2259.969174085457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2027-02-17 17:00:00+01:00</t>
        </is>
      </c>
      <c r="AJ13102" s="33" t="n">
        <v>2565.104253143494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2027-02-17 18:00:00+01:00</t>
        </is>
      </c>
      <c r="AJ13103" s="33" t="n">
        <v>2787.021358928211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2027-02-17 19:00:00+01:00</t>
        </is>
      </c>
      <c r="AJ13104" s="33" t="n">
        <v>2728.961033078592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2027-02-17 20:00:00+01:00</t>
        </is>
      </c>
      <c r="AJ13105" s="33" t="n">
        <v>2489.949330284602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2027-02-17 21:00:00+01:00</t>
        </is>
      </c>
      <c r="AJ13106" s="33" t="n">
        <v>2152.259633411474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2027-02-17 22:00:00+01:00</t>
        </is>
      </c>
      <c r="AJ13107" s="33" t="n">
        <v>1795.886876548216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2027-02-17 23:00:00+01:00</t>
        </is>
      </c>
      <c r="AJ13108" s="33" t="n">
        <v>1510.532630587725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2027-02-18 00:00:00+01:00</t>
        </is>
      </c>
      <c r="AJ13109" s="33" t="n">
        <v>1321.155109585857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2027-02-18 01:00:00+01:00</t>
        </is>
      </c>
      <c r="AJ13110" s="33" t="n">
        <v>1246.17569264836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2027-02-18 02:00:00+01:00</t>
        </is>
      </c>
      <c r="AJ13111" s="33" t="n">
        <v>1236.405468884804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2027-02-18 03:00:00+01:00</t>
        </is>
      </c>
      <c r="AJ13112" s="33" t="n">
        <v>1260.502569409013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2027-02-18 04:00:00+01:00</t>
        </is>
      </c>
      <c r="AJ13113" s="33" t="n">
        <v>1343.949225032571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2027-02-18 05:00:00+01:00</t>
        </is>
      </c>
      <c r="AJ13114" s="33" t="n">
        <v>1580.433233112542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2027-02-18 06:00:00+01:00</t>
        </is>
      </c>
      <c r="AJ13115" s="33" t="n">
        <v>1893.628216922485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2027-02-18 07:00:00+01:00</t>
        </is>
      </c>
      <c r="AJ13116" s="33" t="n">
        <v>2187.650850218498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2027-02-18 08:00:00+01:00</t>
        </is>
      </c>
      <c r="AJ13117" s="33" t="n">
        <v>2315.543328729676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2027-02-18 09:00:00+01:00</t>
        </is>
      </c>
      <c r="AJ13118" s="33" t="n">
        <v>2313.333337763267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2027-02-18 10:00:00+01:00</t>
        </is>
      </c>
      <c r="AJ13119" s="33" t="n">
        <v>2256.22566988648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2027-02-18 11:00:00+01:00</t>
        </is>
      </c>
      <c r="AJ13120" s="33" t="n">
        <v>2181.972999682817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2027-02-18 12:00:00+01:00</t>
        </is>
      </c>
      <c r="AJ13121" s="33" t="n">
        <v>2117.593801585469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2027-02-18 13:00:00+01:00</t>
        </is>
      </c>
      <c r="AJ13122" s="33" t="n">
        <v>2050.4652696875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2027-02-18 14:00:00+01:00</t>
        </is>
      </c>
      <c r="AJ13123" s="33" t="n">
        <v>2017.454612690051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2027-02-18 15:00:00+01:00</t>
        </is>
      </c>
      <c r="AJ13124" s="33" t="n">
        <v>2061.491739094159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2027-02-18 16:00:00+01:00</t>
        </is>
      </c>
      <c r="AJ13125" s="33" t="n">
        <v>2283.989751052824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2027-02-18 17:00:00+01:00</t>
        </is>
      </c>
      <c r="AJ13126" s="33" t="n">
        <v>2564.81529742684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2027-02-18 18:00:00+01:00</t>
        </is>
      </c>
      <c r="AJ13127" s="33" t="n">
        <v>2765.410463575884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2027-02-18 19:00:00+01:00</t>
        </is>
      </c>
      <c r="AJ13128" s="33" t="n">
        <v>2716.204906884323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2027-02-18 20:00:00+01:00</t>
        </is>
      </c>
      <c r="AJ13129" s="33" t="n">
        <v>2463.469963525404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2027-02-18 21:00:00+01:00</t>
        </is>
      </c>
      <c r="AJ13130" s="33" t="n">
        <v>2116.984011053473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2027-02-18 22:00:00+01:00</t>
        </is>
      </c>
      <c r="AJ13131" s="33" t="n">
        <v>1766.772594475141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2027-02-18 23:00:00+01:00</t>
        </is>
      </c>
      <c r="AJ13132" s="33" t="n">
        <v>1481.879923648794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2027-02-19 00:00:00+01:00</t>
        </is>
      </c>
      <c r="AJ13133" s="33" t="n">
        <v>1333.775810888552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2027-02-19 01:00:00+01:00</t>
        </is>
      </c>
      <c r="AJ13134" s="33" t="n">
        <v>1238.091729074756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2027-02-19 02:00:00+01:00</t>
        </is>
      </c>
      <c r="AJ13135" s="33" t="n">
        <v>1211.052198815139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2027-02-19 03:00:00+01:00</t>
        </is>
      </c>
      <c r="AJ13136" s="33" t="n">
        <v>1224.029795849781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2027-02-19 04:00:00+01:00</t>
        </is>
      </c>
      <c r="AJ13137" s="33" t="n">
        <v>1310.986939436653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2027-02-19 05:00:00+01:00</t>
        </is>
      </c>
      <c r="AJ13138" s="33" t="n">
        <v>1566.507668547582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2027-02-19 06:00:00+01:00</t>
        </is>
      </c>
      <c r="AJ13139" s="33" t="n">
        <v>1905.589048434801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2027-02-19 07:00:00+01:00</t>
        </is>
      </c>
      <c r="AJ13140" s="33" t="n">
        <v>2231.202558308484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2027-02-19 08:00:00+01:00</t>
        </is>
      </c>
      <c r="AJ13141" s="33" t="n">
        <v>2366.425877840458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2027-02-19 09:00:00+01:00</t>
        </is>
      </c>
      <c r="AJ13142" s="33" t="n">
        <v>2353.672350101802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2027-02-19 10:00:00+01:00</t>
        </is>
      </c>
      <c r="AJ13143" s="33" t="n">
        <v>2275.412920774404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2027-02-19 11:00:00+01:00</t>
        </is>
      </c>
      <c r="AJ13144" s="33" t="n">
        <v>2199.849922188312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2027-02-19 12:00:00+01:00</t>
        </is>
      </c>
      <c r="AJ13145" s="33" t="n">
        <v>2141.788153174184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2027-02-19 13:00:00+01:00</t>
        </is>
      </c>
      <c r="AJ13146" s="33" t="n">
        <v>2092.801501530421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2027-02-19 14:00:00+01:00</t>
        </is>
      </c>
      <c r="AJ13147" s="33" t="n">
        <v>2072.52723502921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2027-02-19 15:00:00+01:00</t>
        </is>
      </c>
      <c r="AJ13148" s="33" t="n">
        <v>2116.734376650039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2027-02-19 16:00:00+01:00</t>
        </is>
      </c>
      <c r="AJ13149" s="33" t="n">
        <v>2309.176211662229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2027-02-19 17:00:00+01:00</t>
        </is>
      </c>
      <c r="AJ13150" s="33" t="n">
        <v>2542.53484353312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2027-02-19 18:00:00+01:00</t>
        </is>
      </c>
      <c r="AJ13151" s="33" t="n">
        <v>2700.525215025255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2027-02-19 19:00:00+01:00</t>
        </is>
      </c>
      <c r="AJ13152" s="33" t="n">
        <v>2644.624645431996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2027-02-19 20:00:00+01:00</t>
        </is>
      </c>
      <c r="AJ13153" s="33" t="n">
        <v>2420.475579628312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2027-02-19 21:00:00+01:00</t>
        </is>
      </c>
      <c r="AJ13154" s="33" t="n">
        <v>2078.772645737033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2027-02-19 22:00:00+01:00</t>
        </is>
      </c>
      <c r="AJ13155" s="33" t="n">
        <v>1726.174595255417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2027-02-19 23:00:00+01:00</t>
        </is>
      </c>
      <c r="AJ13156" s="33" t="n">
        <v>1443.563049086794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2027-02-20 00:00:00+01:00</t>
        </is>
      </c>
      <c r="AJ13157" s="33" t="n">
        <v>1149.807336198449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2027-02-20 01:00:00+01:00</t>
        </is>
      </c>
      <c r="AJ13158" s="33" t="n">
        <v>1087.045239531238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2027-02-20 02:00:00+01:00</t>
        </is>
      </c>
      <c r="AJ13159" s="33" t="n">
        <v>1070.051389603577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2027-02-20 03:00:00+01:00</t>
        </is>
      </c>
      <c r="AJ13160" s="33" t="n">
        <v>1085.229462793629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2027-02-20 04:00:00+01:00</t>
        </is>
      </c>
      <c r="AJ13161" s="33" t="n">
        <v>1175.634107945957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2027-02-20 05:00:00+01:00</t>
        </is>
      </c>
      <c r="AJ13162" s="33" t="n">
        <v>1408.65801452036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2027-02-20 06:00:00+01:00</t>
        </is>
      </c>
      <c r="AJ13163" s="33" t="n">
        <v>1741.362758760512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2027-02-20 07:00:00+01:00</t>
        </is>
      </c>
      <c r="AJ13164" s="33" t="n">
        <v>2054.062094257617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2027-02-20 08:00:00+01:00</t>
        </is>
      </c>
      <c r="AJ13165" s="33" t="n">
        <v>2201.836394167887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2027-02-20 09:00:00+01:00</t>
        </is>
      </c>
      <c r="AJ13166" s="33" t="n">
        <v>2204.655674873121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2027-02-20 10:00:00+01:00</t>
        </is>
      </c>
      <c r="AJ13167" s="33" t="n">
        <v>2140.63040942245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2027-02-20 11:00:00+01:00</t>
        </is>
      </c>
      <c r="AJ13168" s="33" t="n">
        <v>2083.779546107633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2027-02-20 12:00:00+01:00</t>
        </is>
      </c>
      <c r="AJ13169" s="33" t="n">
        <v>2026.725689488585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2027-02-20 13:00:00+01:00</t>
        </is>
      </c>
      <c r="AJ13170" s="33" t="n">
        <v>1951.75618286244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2027-02-20 14:00:00+01:00</t>
        </is>
      </c>
      <c r="AJ13171" s="33" t="n">
        <v>1892.696578821006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2027-02-20 15:00:00+01:00</t>
        </is>
      </c>
      <c r="AJ13172" s="33" t="n">
        <v>1915.007203535788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2027-02-20 16:00:00+01:00</t>
        </is>
      </c>
      <c r="AJ13173" s="33" t="n">
        <v>2089.378920257587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2027-02-20 17:00:00+01:00</t>
        </is>
      </c>
      <c r="AJ13174" s="33" t="n">
        <v>2313.026255769792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2027-02-20 18:00:00+01:00</t>
        </is>
      </c>
      <c r="AJ13175" s="33" t="n">
        <v>2458.759501351178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2027-02-20 19:00:00+01:00</t>
        </is>
      </c>
      <c r="AJ13176" s="33" t="n">
        <v>2404.270670025089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2027-02-20 20:00:00+01:00</t>
        </is>
      </c>
      <c r="AJ13177" s="33" t="n">
        <v>2183.678555378033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2027-02-20 21:00:00+01:00</t>
        </is>
      </c>
      <c r="AJ13178" s="33" t="n">
        <v>1860.424597345253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2027-02-20 22:00:00+01:00</t>
        </is>
      </c>
      <c r="AJ13179" s="33" t="n">
        <v>1552.424991935539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2027-02-20 23:00:00+01:00</t>
        </is>
      </c>
      <c r="AJ13180" s="33" t="n">
        <v>1301.505930837344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2027-02-21 00:00:00+01:00</t>
        </is>
      </c>
      <c r="AJ13181" s="33" t="n">
        <v>1150.195412092324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2027-02-21 01:00:00+01:00</t>
        </is>
      </c>
      <c r="AJ13182" s="33" t="n">
        <v>1071.40162059515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2027-02-21 02:00:00+01:00</t>
        </is>
      </c>
      <c r="AJ13183" s="33" t="n">
        <v>1054.38805038023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2027-02-21 03:00:00+01:00</t>
        </is>
      </c>
      <c r="AJ13184" s="33" t="n">
        <v>1076.382291677264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2027-02-21 04:00:00+01:00</t>
        </is>
      </c>
      <c r="AJ13185" s="33" t="n">
        <v>1174.686013866877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2027-02-21 05:00:00+01:00</t>
        </is>
      </c>
      <c r="AJ13186" s="33" t="n">
        <v>1383.810468601662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2027-02-21 06:00:00+01:00</t>
        </is>
      </c>
      <c r="AJ13187" s="33" t="n">
        <v>1653.570764728532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2027-02-21 07:00:00+01:00</t>
        </is>
      </c>
      <c r="AJ13188" s="33" t="n">
        <v>1887.661840486422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2027-02-21 08:00:00+01:00</t>
        </is>
      </c>
      <c r="AJ13189" s="33" t="n">
        <v>2001.112484543847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2027-02-21 09:00:00+01:00</t>
        </is>
      </c>
      <c r="AJ13190" s="33" t="n">
        <v>2017.113975090152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2027-02-21 10:00:00+01:00</t>
        </is>
      </c>
      <c r="AJ13191" s="33" t="n">
        <v>1990.81690390531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2027-02-21 11:00:00+01:00</t>
        </is>
      </c>
      <c r="AJ13192" s="33" t="n">
        <v>1945.374600011569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2027-02-21 12:00:00+01:00</t>
        </is>
      </c>
      <c r="AJ13193" s="33" t="n">
        <v>1893.391621587056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2027-02-21 13:00:00+01:00</t>
        </is>
      </c>
      <c r="AJ13194" s="33" t="n">
        <v>1838.30780358869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2027-02-21 14:00:00+01:00</t>
        </is>
      </c>
      <c r="AJ13195" s="33" t="n">
        <v>1826.439035333289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2027-02-21 15:00:00+01:00</t>
        </is>
      </c>
      <c r="AJ13196" s="33" t="n">
        <v>1888.388730341588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2027-02-21 16:00:00+01:00</t>
        </is>
      </c>
      <c r="AJ13197" s="33" t="n">
        <v>2093.099801612352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2027-02-21 17:00:00+01:00</t>
        </is>
      </c>
      <c r="AJ13198" s="33" t="n">
        <v>2323.9011533414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2027-02-21 18:00:00+01:00</t>
        </is>
      </c>
      <c r="AJ13199" s="33" t="n">
        <v>2470.181484331606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2027-02-21 19:00:00+01:00</t>
        </is>
      </c>
      <c r="AJ13200" s="33" t="n">
        <v>2401.310142962559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2027-02-21 20:00:00+01:00</t>
        </is>
      </c>
      <c r="AJ13201" s="33" t="n">
        <v>2173.159329102716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2027-02-21 21:00:00+01:00</t>
        </is>
      </c>
      <c r="AJ13202" s="33" t="n">
        <v>1873.408715171453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2027-02-21 22:00:00+01:00</t>
        </is>
      </c>
      <c r="AJ13203" s="33" t="n">
        <v>1592.850454323007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2027-02-21 23:00:00+01:00</t>
        </is>
      </c>
      <c r="AJ13204" s="33" t="n">
        <v>1343.991093231285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2027-02-22 00:00:00+01:00</t>
        </is>
      </c>
      <c r="AJ13205" s="33" t="n">
        <v>1322.655067104889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2027-02-22 01:00:00+01:00</t>
        </is>
      </c>
      <c r="AJ13206" s="33" t="n">
        <v>1215.706259545984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2027-02-22 02:00:00+01:00</t>
        </is>
      </c>
      <c r="AJ13207" s="33" t="n">
        <v>1201.610214497984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2027-02-22 03:00:00+01:00</t>
        </is>
      </c>
      <c r="AJ13208" s="33" t="n">
        <v>1242.027878087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2027-02-22 04:00:00+01:00</t>
        </is>
      </c>
      <c r="AJ13209" s="33" t="n">
        <v>1339.645280538129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2027-02-22 05:00:00+01:00</t>
        </is>
      </c>
      <c r="AJ13210" s="33" t="n">
        <v>1586.108948210592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2027-02-22 06:00:00+01:00</t>
        </is>
      </c>
      <c r="AJ13211" s="33" t="n">
        <v>1896.473966686661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2027-02-22 07:00:00+01:00</t>
        </is>
      </c>
      <c r="AJ13212" s="33" t="n">
        <v>2202.242970028524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2027-02-22 08:00:00+01:00</t>
        </is>
      </c>
      <c r="AJ13213" s="33" t="n">
        <v>2318.443630569251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2027-02-22 09:00:00+01:00</t>
        </is>
      </c>
      <c r="AJ13214" s="33" t="n">
        <v>2274.113092006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2027-02-22 10:00:00+01:00</t>
        </is>
      </c>
      <c r="AJ13215" s="33" t="n">
        <v>2176.870671552246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2027-02-22 11:00:00+01:00</t>
        </is>
      </c>
      <c r="AJ13216" s="33" t="n">
        <v>2109.128681307093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2027-02-22 12:00:00+01:00</t>
        </is>
      </c>
      <c r="AJ13217" s="33" t="n">
        <v>2078.074613005825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2027-02-22 13:00:00+01:00</t>
        </is>
      </c>
      <c r="AJ13218" s="33" t="n">
        <v>2043.699758185457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2027-02-22 14:00:00+01:00</t>
        </is>
      </c>
      <c r="AJ13219" s="33" t="n">
        <v>2014.880680945396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2027-02-22 15:00:00+01:00</t>
        </is>
      </c>
      <c r="AJ13220" s="33" t="n">
        <v>2042.58243303613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2027-02-22 16:00:00+01:00</t>
        </is>
      </c>
      <c r="AJ13221" s="33" t="n">
        <v>2219.372079488437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2027-02-22 17:00:00+01:00</t>
        </is>
      </c>
      <c r="AJ13222" s="33" t="n">
        <v>2474.71136622272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2027-02-22 18:00:00+01:00</t>
        </is>
      </c>
      <c r="AJ13223" s="33" t="n">
        <v>2657.250030985636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2027-02-22 19:00:00+01:00</t>
        </is>
      </c>
      <c r="AJ13224" s="33" t="n">
        <v>2612.987033025051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2027-02-22 20:00:00+01:00</t>
        </is>
      </c>
      <c r="AJ13225" s="33" t="n">
        <v>2357.224224318093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2027-02-22 21:00:00+01:00</t>
        </is>
      </c>
      <c r="AJ13226" s="33" t="n">
        <v>2017.01573237568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2027-02-22 22:00:00+01:00</t>
        </is>
      </c>
      <c r="AJ13227" s="33" t="n">
        <v>1701.536197673149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2027-02-22 23:00:00+01:00</t>
        </is>
      </c>
      <c r="AJ13228" s="33" t="n">
        <v>1463.162546388646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2027-02-23 00:00:00+01:00</t>
        </is>
      </c>
      <c r="AJ13229" s="33" t="n">
        <v>1309.810155664345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2027-02-23 01:00:00+01:00</t>
        </is>
      </c>
      <c r="AJ13230" s="33" t="n">
        <v>1232.068082688863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2027-02-23 02:00:00+01:00</t>
        </is>
      </c>
      <c r="AJ13231" s="33" t="n">
        <v>1219.306773760746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2027-02-23 03:00:00+01:00</t>
        </is>
      </c>
      <c r="AJ13232" s="33" t="n">
        <v>1258.522633072548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2027-02-23 04:00:00+01:00</t>
        </is>
      </c>
      <c r="AJ13233" s="33" t="n">
        <v>1347.203157282618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2027-02-23 05:00:00+01:00</t>
        </is>
      </c>
      <c r="AJ13234" s="33" t="n">
        <v>1579.109206696186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2027-02-23 06:00:00+01:00</t>
        </is>
      </c>
      <c r="AJ13235" s="33" t="n">
        <v>1896.383085758422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2027-02-23 07:00:00+01:00</t>
        </is>
      </c>
      <c r="AJ13236" s="33" t="n">
        <v>2185.988151116047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2027-02-23 08:00:00+01:00</t>
        </is>
      </c>
      <c r="AJ13237" s="33" t="n">
        <v>2318.401133195268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2027-02-23 09:00:00+01:00</t>
        </is>
      </c>
      <c r="AJ13238" s="33" t="n">
        <v>2320.777519683924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2027-02-23 10:00:00+01:00</t>
        </is>
      </c>
      <c r="AJ13239" s="33" t="n">
        <v>2276.273649909037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2027-02-23 11:00:00+01:00</t>
        </is>
      </c>
      <c r="AJ13240" s="33" t="n">
        <v>2203.948802351221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2027-02-23 12:00:00+01:00</t>
        </is>
      </c>
      <c r="AJ13241" s="33" t="n">
        <v>2136.384181843788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2027-02-23 13:00:00+01:00</t>
        </is>
      </c>
      <c r="AJ13242" s="33" t="n">
        <v>2073.968175203959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2027-02-23 14:00:00+01:00</t>
        </is>
      </c>
      <c r="AJ13243" s="33" t="n">
        <v>2061.990744188253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2027-02-23 15:00:00+01:00</t>
        </is>
      </c>
      <c r="AJ13244" s="33" t="n">
        <v>2117.654616640601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2027-02-23 16:00:00+01:00</t>
        </is>
      </c>
      <c r="AJ13245" s="33" t="n">
        <v>2316.424622600517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2027-02-23 17:00:00+01:00</t>
        </is>
      </c>
      <c r="AJ13246" s="33" t="n">
        <v>2534.351425321252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2027-02-23 18:00:00+01:00</t>
        </is>
      </c>
      <c r="AJ13247" s="33" t="n">
        <v>2675.751736740916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2027-02-23 19:00:00+01:00</t>
        </is>
      </c>
      <c r="AJ13248" s="33" t="n">
        <v>2585.401321147196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2027-02-23 20:00:00+01:00</t>
        </is>
      </c>
      <c r="AJ13249" s="33" t="n">
        <v>2334.184044372079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2027-02-23 21:00:00+01:00</t>
        </is>
      </c>
      <c r="AJ13250" s="33" t="n">
        <v>1995.271654672948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2027-02-23 22:00:00+01:00</t>
        </is>
      </c>
      <c r="AJ13251" s="33" t="n">
        <v>1678.680890367498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2027-02-23 23:00:00+01:00</t>
        </is>
      </c>
      <c r="AJ13252" s="33" t="n">
        <v>1450.892133477481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2027-02-24 00:00:00+01:00</t>
        </is>
      </c>
      <c r="AJ13253" s="33" t="n">
        <v>1337.013018472683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2027-02-24 01:00:00+01:00</t>
        </is>
      </c>
      <c r="AJ13254" s="33" t="n">
        <v>1285.397005920872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2027-02-24 02:00:00+01:00</t>
        </is>
      </c>
      <c r="AJ13255" s="33" t="n">
        <v>1279.788921734858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2027-02-24 03:00:00+01:00</t>
        </is>
      </c>
      <c r="AJ13256" s="33" t="n">
        <v>1308.751678169733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2027-02-24 04:00:00+01:00</t>
        </is>
      </c>
      <c r="AJ13257" s="33" t="n">
        <v>1412.249218793418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2027-02-24 05:00:00+01:00</t>
        </is>
      </c>
      <c r="AJ13258" s="33" t="n">
        <v>1653.063668729329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2027-02-24 06:00:00+01:00</t>
        </is>
      </c>
      <c r="AJ13259" s="33" t="n">
        <v>1982.911498838028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2027-02-24 07:00:00+01:00</t>
        </is>
      </c>
      <c r="AJ13260" s="33" t="n">
        <v>2262.419158384992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2027-02-24 08:00:00+01:00</t>
        </is>
      </c>
      <c r="AJ13261" s="33" t="n">
        <v>2367.949108089868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2027-02-24 09:00:00+01:00</t>
        </is>
      </c>
      <c r="AJ13262" s="33" t="n">
        <v>2345.204511118607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2027-02-24 10:00:00+01:00</t>
        </is>
      </c>
      <c r="AJ13263" s="33" t="n">
        <v>2260.471919482009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2027-02-24 11:00:00+01:00</t>
        </is>
      </c>
      <c r="AJ13264" s="33" t="n">
        <v>2176.225077491403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2027-02-24 12:00:00+01:00</t>
        </is>
      </c>
      <c r="AJ13265" s="33" t="n">
        <v>2074.969699930266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2027-02-24 13:00:00+01:00</t>
        </is>
      </c>
      <c r="AJ13266" s="33" t="n">
        <v>1998.903285242896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2027-02-24 14:00:00+01:00</t>
        </is>
      </c>
      <c r="AJ13267" s="33" t="n">
        <v>1937.813298097385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2027-02-24 15:00:00+01:00</t>
        </is>
      </c>
      <c r="AJ13268" s="33" t="n">
        <v>1969.176634146711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2027-02-24 16:00:00+01:00</t>
        </is>
      </c>
      <c r="AJ13269" s="33" t="n">
        <v>2164.836699427888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2027-02-24 17:00:00+01:00</t>
        </is>
      </c>
      <c r="AJ13270" s="33" t="n">
        <v>2438.807393757925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2027-02-24 18:00:00+01:00</t>
        </is>
      </c>
      <c r="AJ13271" s="33" t="n">
        <v>2635.557803304418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2027-02-24 19:00:00+01:00</t>
        </is>
      </c>
      <c r="AJ13272" s="33" t="n">
        <v>2596.630768968229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2027-02-24 20:00:00+01:00</t>
        </is>
      </c>
      <c r="AJ13273" s="33" t="n">
        <v>2390.259146319243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2027-02-24 21:00:00+01:00</t>
        </is>
      </c>
      <c r="AJ13274" s="33" t="n">
        <v>2084.329619791837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2027-02-24 22:00:00+01:00</t>
        </is>
      </c>
      <c r="AJ13275" s="33" t="n">
        <v>1775.896955152423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2027-02-24 23:00:00+01:00</t>
        </is>
      </c>
      <c r="AJ13276" s="33" t="n">
        <v>1529.080802831758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2027-02-25 00:00:00+01:00</t>
        </is>
      </c>
      <c r="AJ13277" s="33" t="n">
        <v>1376.514476848072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2027-02-25 01:00:00+01:00</t>
        </is>
      </c>
      <c r="AJ13278" s="33" t="n">
        <v>1312.807368704791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2027-02-25 02:00:00+01:00</t>
        </is>
      </c>
      <c r="AJ13279" s="33" t="n">
        <v>1286.950803257396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2027-02-25 03:00:00+01:00</t>
        </is>
      </c>
      <c r="AJ13280" s="33" t="n">
        <v>1292.241482787493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2027-02-25 04:00:00+01:00</t>
        </is>
      </c>
      <c r="AJ13281" s="33" t="n">
        <v>1374.394163433125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2027-02-25 05:00:00+01:00</t>
        </is>
      </c>
      <c r="AJ13282" s="33" t="n">
        <v>1624.710175727031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2027-02-25 06:00:00+01:00</t>
        </is>
      </c>
      <c r="AJ13283" s="33" t="n">
        <v>1948.866193032955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2027-02-25 07:00:00+01:00</t>
        </is>
      </c>
      <c r="AJ13284" s="33" t="n">
        <v>2204.552596519573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2027-02-25 08:00:00+01:00</t>
        </is>
      </c>
      <c r="AJ13285" s="33" t="n">
        <v>2274.166198223024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2027-02-25 09:00:00+01:00</t>
        </is>
      </c>
      <c r="AJ13286" s="33" t="n">
        <v>2223.472153363597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2027-02-25 10:00:00+01:00</t>
        </is>
      </c>
      <c r="AJ13287" s="33" t="n">
        <v>2158.020142065339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2027-02-25 11:00:00+01:00</t>
        </is>
      </c>
      <c r="AJ13288" s="33" t="n">
        <v>2111.74358177752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2027-02-25 12:00:00+01:00</t>
        </is>
      </c>
      <c r="AJ13289" s="33" t="n">
        <v>2082.537935599452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2027-02-25 13:00:00+01:00</t>
        </is>
      </c>
      <c r="AJ13290" s="33" t="n">
        <v>2053.806504141116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2027-02-25 14:00:00+01:00</t>
        </is>
      </c>
      <c r="AJ13291" s="33" t="n">
        <v>2027.768063482088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2027-02-25 15:00:00+01:00</t>
        </is>
      </c>
      <c r="AJ13292" s="33" t="n">
        <v>2051.964175221617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2027-02-25 16:00:00+01:00</t>
        </is>
      </c>
      <c r="AJ13293" s="33" t="n">
        <v>2215.975014518839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2027-02-25 17:00:00+01:00</t>
        </is>
      </c>
      <c r="AJ13294" s="33" t="n">
        <v>2492.366911379699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2027-02-25 18:00:00+01:00</t>
        </is>
      </c>
      <c r="AJ13295" s="33" t="n">
        <v>2713.837727624648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2027-02-25 19:00:00+01:00</t>
        </is>
      </c>
      <c r="AJ13296" s="33" t="n">
        <v>2698.629255609509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2027-02-25 20:00:00+01:00</t>
        </is>
      </c>
      <c r="AJ13297" s="33" t="n">
        <v>2463.988892405734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2027-02-25 21:00:00+01:00</t>
        </is>
      </c>
      <c r="AJ13298" s="33" t="n">
        <v>2122.647108786997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2027-02-25 22:00:00+01:00</t>
        </is>
      </c>
      <c r="AJ13299" s="33" t="n">
        <v>1802.630183674792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2027-02-25 23:00:00+01:00</t>
        </is>
      </c>
      <c r="AJ13300" s="33" t="n">
        <v>1551.870660972105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2027-02-26 00:00:00+01:00</t>
        </is>
      </c>
      <c r="AJ13301" s="33" t="n">
        <v>1415.52190114315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2027-02-26 01:00:00+01:00</t>
        </is>
      </c>
      <c r="AJ13302" s="33" t="n">
        <v>1362.452949497397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2027-02-26 02:00:00+01:00</t>
        </is>
      </c>
      <c r="AJ13303" s="33" t="n">
        <v>1327.814633311666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2027-02-26 03:00:00+01:00</t>
        </is>
      </c>
      <c r="AJ13304" s="33" t="n">
        <v>1324.98745561841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2027-02-26 04:00:00+01:00</t>
        </is>
      </c>
      <c r="AJ13305" s="33" t="n">
        <v>1380.154360805485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2027-02-26 05:00:00+01:00</t>
        </is>
      </c>
      <c r="AJ13306" s="33" t="n">
        <v>1599.115266284172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2027-02-26 06:00:00+01:00</t>
        </is>
      </c>
      <c r="AJ13307" s="33" t="n">
        <v>1887.927879177164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2027-02-26 07:00:00+01:00</t>
        </is>
      </c>
      <c r="AJ13308" s="33" t="n">
        <v>2144.249759406805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2027-02-26 08:00:00+01:00</t>
        </is>
      </c>
      <c r="AJ13309" s="33" t="n">
        <v>2241.62610345773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2027-02-26 09:00:00+01:00</t>
        </is>
      </c>
      <c r="AJ13310" s="33" t="n">
        <v>2210.257960672702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2027-02-26 10:00:00+01:00</t>
        </is>
      </c>
      <c r="AJ13311" s="33" t="n">
        <v>2148.302914662229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2027-02-26 11:00:00+01:00</t>
        </is>
      </c>
      <c r="AJ13312" s="33" t="n">
        <v>2082.495282734581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2027-02-26 12:00:00+01:00</t>
        </is>
      </c>
      <c r="AJ13313" s="33" t="n">
        <v>2049.985489985769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2027-02-26 13:00:00+01:00</t>
        </is>
      </c>
      <c r="AJ13314" s="33" t="n">
        <v>2032.315954172785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2027-02-26 14:00:00+01:00</t>
        </is>
      </c>
      <c r="AJ13315" s="33" t="n">
        <v>2043.001290196872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2027-02-26 15:00:00+01:00</t>
        </is>
      </c>
      <c r="AJ13316" s="33" t="n">
        <v>2099.16772520427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2027-02-26 16:00:00+01:00</t>
        </is>
      </c>
      <c r="AJ13317" s="33" t="n">
        <v>2286.488973074822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2027-02-26 17:00:00+01:00</t>
        </is>
      </c>
      <c r="AJ13318" s="33" t="n">
        <v>2545.498263719385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2027-02-26 18:00:00+01:00</t>
        </is>
      </c>
      <c r="AJ13319" s="33" t="n">
        <v>2730.912416821289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2027-02-26 19:00:00+01:00</t>
        </is>
      </c>
      <c r="AJ13320" s="33" t="n">
        <v>2705.613768317799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2027-02-26 20:00:00+01:00</t>
        </is>
      </c>
      <c r="AJ13321" s="33" t="n">
        <v>2473.111929905461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2027-02-26 21:00:00+01:00</t>
        </is>
      </c>
      <c r="AJ13322" s="33" t="n">
        <v>2125.988168737425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2027-02-26 22:00:00+01:00</t>
        </is>
      </c>
      <c r="AJ13323" s="33" t="n">
        <v>1770.037228294774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2027-02-26 23:00:00+01:00</t>
        </is>
      </c>
      <c r="AJ13324" s="33" t="n">
        <v>1482.728363865515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2027-02-27 00:00:00+01:00</t>
        </is>
      </c>
      <c r="AJ13325" s="33" t="n">
        <v>1232.335854343402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2027-02-27 01:00:00+01:00</t>
        </is>
      </c>
      <c r="AJ13326" s="33" t="n">
        <v>1159.366867520466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2027-02-27 02:00:00+01:00</t>
        </is>
      </c>
      <c r="AJ13327" s="33" t="n">
        <v>1134.00088032601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2027-02-27 03:00:00+01:00</t>
        </is>
      </c>
      <c r="AJ13328" s="33" t="n">
        <v>1153.734590074156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2027-02-27 04:00:00+01:00</t>
        </is>
      </c>
      <c r="AJ13329" s="33" t="n">
        <v>1242.254765406846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2027-02-27 05:00:00+01:00</t>
        </is>
      </c>
      <c r="AJ13330" s="33" t="n">
        <v>1458.756518737809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2027-02-27 06:00:00+01:00</t>
        </is>
      </c>
      <c r="AJ13331" s="33" t="n">
        <v>1723.439738450389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2027-02-27 07:00:00+01:00</t>
        </is>
      </c>
      <c r="AJ13332" s="33" t="n">
        <v>1976.624836581776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2027-02-27 08:00:00+01:00</t>
        </is>
      </c>
      <c r="AJ13333" s="33" t="n">
        <v>2092.662491694054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2027-02-27 09:00:00+01:00</t>
        </is>
      </c>
      <c r="AJ13334" s="33" t="n">
        <v>2100.540045492673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2027-02-27 10:00:00+01:00</t>
        </is>
      </c>
      <c r="AJ13335" s="33" t="n">
        <v>2055.430702338673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2027-02-27 11:00:00+01:00</t>
        </is>
      </c>
      <c r="AJ13336" s="33" t="n">
        <v>1996.966579919941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2027-02-27 12:00:00+01:00</t>
        </is>
      </c>
      <c r="AJ13337" s="33" t="n">
        <v>1940.468598090486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2027-02-27 13:00:00+01:00</t>
        </is>
      </c>
      <c r="AJ13338" s="33" t="n">
        <v>1879.172392455148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2027-02-27 14:00:00+01:00</t>
        </is>
      </c>
      <c r="AJ13339" s="33" t="n">
        <v>1857.687524748471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2027-02-27 15:00:00+01:00</t>
        </is>
      </c>
      <c r="AJ13340" s="33" t="n">
        <v>1895.537613896836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2027-02-27 16:00:00+01:00</t>
        </is>
      </c>
      <c r="AJ13341" s="33" t="n">
        <v>2082.144761805545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2027-02-27 17:00:00+01:00</t>
        </is>
      </c>
      <c r="AJ13342" s="33" t="n">
        <v>2334.968777838285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2027-02-27 18:00:00+01:00</t>
        </is>
      </c>
      <c r="AJ13343" s="33" t="n">
        <v>2515.217787165566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2027-02-27 19:00:00+01:00</t>
        </is>
      </c>
      <c r="AJ13344" s="33" t="n">
        <v>2471.795812607015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2027-02-27 20:00:00+01:00</t>
        </is>
      </c>
      <c r="AJ13345" s="33" t="n">
        <v>2226.554198720933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2027-02-27 21:00:00+01:00</t>
        </is>
      </c>
      <c r="AJ13346" s="33" t="n">
        <v>1895.779404260657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2027-02-27 22:00:00+01:00</t>
        </is>
      </c>
      <c r="AJ13347" s="33" t="n">
        <v>1592.480663543458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2027-02-27 23:00:00+01:00</t>
        </is>
      </c>
      <c r="AJ13348" s="33" t="n">
        <v>1370.174006025046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2027-02-28 00:00:00+01:00</t>
        </is>
      </c>
      <c r="AJ13349" s="33" t="n">
        <v>1221.641107033005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2027-02-28 01:00:00+01:00</t>
        </is>
      </c>
      <c r="AJ13350" s="33" t="n">
        <v>1175.116246271097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2027-02-28 02:00:00+01:00</t>
        </is>
      </c>
      <c r="AJ13351" s="33" t="n">
        <v>1167.542649697611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2027-02-28 03:00:00+01:00</t>
        </is>
      </c>
      <c r="AJ13352" s="33" t="n">
        <v>1199.798480922692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2027-02-28 04:00:00+01:00</t>
        </is>
      </c>
      <c r="AJ13353" s="33" t="n">
        <v>1281.321876752201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2027-02-28 05:00:00+01:00</t>
        </is>
      </c>
      <c r="AJ13354" s="33" t="n">
        <v>1497.00110680872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2027-02-28 06:00:00+01:00</t>
        </is>
      </c>
      <c r="AJ13355" s="33" t="n">
        <v>1758.535759387095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2027-02-28 07:00:00+01:00</t>
        </is>
      </c>
      <c r="AJ13356" s="33" t="n">
        <v>1975.094504312414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2027-02-28 08:00:00+01:00</t>
        </is>
      </c>
      <c r="AJ13357" s="33" t="n">
        <v>2044.512850916501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2027-02-28 09:00:00+01:00</t>
        </is>
      </c>
      <c r="AJ13358" s="33" t="n">
        <v>2017.877054539238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2027-02-28 10:00:00+01:00</t>
        </is>
      </c>
      <c r="AJ13359" s="33" t="n">
        <v>1961.891378023696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2027-02-28 11:00:00+01:00</t>
        </is>
      </c>
      <c r="AJ13360" s="33" t="n">
        <v>1894.284302797761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2027-02-28 12:00:00+01:00</t>
        </is>
      </c>
      <c r="AJ13361" s="33" t="n">
        <v>1823.323022483154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2027-02-28 13:00:00+01:00</t>
        </is>
      </c>
      <c r="AJ13362" s="33" t="n">
        <v>1759.709220910113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2027-02-28 14:00:00+01:00</t>
        </is>
      </c>
      <c r="AJ13363" s="33" t="n">
        <v>1712.416266017575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2027-02-28 15:00:00+01:00</t>
        </is>
      </c>
      <c r="AJ13364" s="33" t="n">
        <v>1725.084665189625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2027-02-28 16:00:00+01:00</t>
        </is>
      </c>
      <c r="AJ13365" s="33" t="n">
        <v>1897.721619165444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2027-02-28 17:00:00+01:00</t>
        </is>
      </c>
      <c r="AJ13366" s="33" t="n">
        <v>2171.17138294034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2027-02-28 18:00:00+01:00</t>
        </is>
      </c>
      <c r="AJ13367" s="33" t="n">
        <v>2389.144827133676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2027-02-28 19:00:00+01:00</t>
        </is>
      </c>
      <c r="AJ13368" s="33" t="n">
        <v>2389.40864705729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2027-02-28 20:00:00+01:00</t>
        </is>
      </c>
      <c r="AJ13369" s="33" t="n">
        <v>2189.606496659798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2027-02-28 21:00:00+01:00</t>
        </is>
      </c>
      <c r="AJ13370" s="33" t="n">
        <v>1908.100814917284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2027-02-28 22:00:00+01:00</t>
        </is>
      </c>
      <c r="AJ13371" s="33" t="n">
        <v>1637.8640972642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2027-02-28 23:00:00+01:00</t>
        </is>
      </c>
      <c r="AJ13372" s="33" t="n">
        <v>1433.603680867128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2027-03-01 00:00:00+01:00</t>
        </is>
      </c>
      <c r="AJ13373" s="33" t="n">
        <v>1407.130942232292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2027-03-01 01:00:00+01:00</t>
        </is>
      </c>
      <c r="AJ13374" s="33" t="n">
        <v>1324.702002694818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2027-03-01 02:00:00+01:00</t>
        </is>
      </c>
      <c r="AJ13375" s="33" t="n">
        <v>1287.489916747203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2027-03-01 03:00:00+01:00</t>
        </is>
      </c>
      <c r="AJ13376" s="33" t="n">
        <v>1274.595953333563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2027-03-01 04:00:00+01:00</t>
        </is>
      </c>
      <c r="AJ13377" s="33" t="n">
        <v>1315.609267665491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2027-03-01 05:00:00+01:00</t>
        </is>
      </c>
      <c r="AJ13378" s="33" t="n">
        <v>1501.676461324073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2027-03-01 06:00:00+01:00</t>
        </is>
      </c>
      <c r="AJ13379" s="33" t="n">
        <v>1806.381227930003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2027-03-01 07:00:00+01:00</t>
        </is>
      </c>
      <c r="AJ13380" s="33" t="n">
        <v>2116.813355419172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2027-03-01 08:00:00+01:00</t>
        </is>
      </c>
      <c r="AJ13381" s="33" t="n">
        <v>2275.010079505985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2027-03-01 09:00:00+01:00</t>
        </is>
      </c>
      <c r="AJ13382" s="33" t="n">
        <v>2302.610724140163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2027-03-01 10:00:00+01:00</t>
        </is>
      </c>
      <c r="AJ13383" s="33" t="n">
        <v>2257.095347212663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2027-03-01 11:00:00+01:00</t>
        </is>
      </c>
      <c r="AJ13384" s="33" t="n">
        <v>2191.592576987491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2027-03-01 12:00:00+01:00</t>
        </is>
      </c>
      <c r="AJ13385" s="33" t="n">
        <v>2092.734077907005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2027-03-01 13:00:00+01:00</t>
        </is>
      </c>
      <c r="AJ13386" s="33" t="n">
        <v>2016.257442696216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2027-03-01 14:00:00+01:00</t>
        </is>
      </c>
      <c r="AJ13387" s="33" t="n">
        <v>1992.302557891665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2027-03-01 15:00:00+01:00</t>
        </is>
      </c>
      <c r="AJ13388" s="33" t="n">
        <v>2040.703196312489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2027-03-01 16:00:00+01:00</t>
        </is>
      </c>
      <c r="AJ13389" s="33" t="n">
        <v>2211.678333101954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2027-03-01 17:00:00+01:00</t>
        </is>
      </c>
      <c r="AJ13390" s="33" t="n">
        <v>2461.317533363401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2027-03-01 18:00:00+01:00</t>
        </is>
      </c>
      <c r="AJ13391" s="33" t="n">
        <v>2665.214028123465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2027-03-01 19:00:00+01:00</t>
        </is>
      </c>
      <c r="AJ13392" s="33" t="n">
        <v>2676.306104156677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2027-03-01 20:00:00+01:00</t>
        </is>
      </c>
      <c r="AJ13393" s="33" t="n">
        <v>2455.138125068725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2027-03-01 21:00:00+01:00</t>
        </is>
      </c>
      <c r="AJ13394" s="33" t="n">
        <v>2126.93809107775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2027-03-01 22:00:00+01:00</t>
        </is>
      </c>
      <c r="AJ13395" s="33" t="n">
        <v>1824.878218258909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2027-03-01 23:00:00+01:00</t>
        </is>
      </c>
      <c r="AJ13396" s="33" t="n">
        <v>1596.053323989973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2027-03-02 00:00:00+01:00</t>
        </is>
      </c>
      <c r="AJ13397" s="33" t="n">
        <v>1470.840325307567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2027-03-02 01:00:00+01:00</t>
        </is>
      </c>
      <c r="AJ13398" s="33" t="n">
        <v>1398.96048048594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2027-03-02 02:00:00+01:00</t>
        </is>
      </c>
      <c r="AJ13399" s="33" t="n">
        <v>1382.596930162514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2027-03-02 03:00:00+01:00</t>
        </is>
      </c>
      <c r="AJ13400" s="33" t="n">
        <v>1399.402269493506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2027-03-02 04:00:00+01:00</t>
        </is>
      </c>
      <c r="AJ13401" s="33" t="n">
        <v>1454.514601319916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2027-03-02 05:00:00+01:00</t>
        </is>
      </c>
      <c r="AJ13402" s="33" t="n">
        <v>1624.6486408957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2027-03-02 06:00:00+01:00</t>
        </is>
      </c>
      <c r="AJ13403" s="33" t="n">
        <v>1869.338848480725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2027-03-02 07:00:00+01:00</t>
        </is>
      </c>
      <c r="AJ13404" s="33" t="n">
        <v>2096.508803194012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2027-03-02 08:00:00+01:00</t>
        </is>
      </c>
      <c r="AJ13405" s="33" t="n">
        <v>2203.065732606395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2027-03-02 09:00:00+01:00</t>
        </is>
      </c>
      <c r="AJ13406" s="33" t="n">
        <v>2204.51721214912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2027-03-02 10:00:00+01:00</t>
        </is>
      </c>
      <c r="AJ13407" s="33" t="n">
        <v>2179.197002718543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2027-03-02 11:00:00+01:00</t>
        </is>
      </c>
      <c r="AJ13408" s="33" t="n">
        <v>2139.204492619224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2027-03-02 12:00:00+01:00</t>
        </is>
      </c>
      <c r="AJ13409" s="33" t="n">
        <v>2085.227564562966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2027-03-02 13:00:00+01:00</t>
        </is>
      </c>
      <c r="AJ13410" s="33" t="n">
        <v>2040.223687963955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2027-03-02 14:00:00+01:00</t>
        </is>
      </c>
      <c r="AJ13411" s="33" t="n">
        <v>2021.941456822993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2027-03-02 15:00:00+01:00</t>
        </is>
      </c>
      <c r="AJ13412" s="33" t="n">
        <v>2083.137694736702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2027-03-02 16:00:00+01:00</t>
        </is>
      </c>
      <c r="AJ13413" s="33" t="n">
        <v>2269.144319305752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2027-03-02 17:00:00+01:00</t>
        </is>
      </c>
      <c r="AJ13414" s="33" t="n">
        <v>2551.49653943003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2027-03-02 18:00:00+01:00</t>
        </is>
      </c>
      <c r="AJ13415" s="33" t="n">
        <v>2750.33368880438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2027-03-02 19:00:00+01:00</t>
        </is>
      </c>
      <c r="AJ13416" s="33" t="n">
        <v>2709.021804368133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2027-03-02 20:00:00+01:00</t>
        </is>
      </c>
      <c r="AJ13417" s="33" t="n">
        <v>2443.395548078932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2027-03-02 21:00:00+01:00</t>
        </is>
      </c>
      <c r="AJ13418" s="33" t="n">
        <v>2085.93285083271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2027-03-02 22:00:00+01:00</t>
        </is>
      </c>
      <c r="AJ13419" s="33" t="n">
        <v>1776.909368412439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2027-03-02 23:00:00+01:00</t>
        </is>
      </c>
      <c r="AJ13420" s="33" t="n">
        <v>1546.958967623252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2027-03-03 00:00:00+01:00</t>
        </is>
      </c>
      <c r="AJ13421" s="33" t="n">
        <v>1427.37078118774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2027-03-03 01:00:00+01:00</t>
        </is>
      </c>
      <c r="AJ13422" s="33" t="n">
        <v>1346.512341732771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2027-03-03 02:00:00+01:00</t>
        </is>
      </c>
      <c r="AJ13423" s="33" t="n">
        <v>1307.841225021305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2027-03-03 03:00:00+01:00</t>
        </is>
      </c>
      <c r="AJ13424" s="33" t="n">
        <v>1302.389921543624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2027-03-03 04:00:00+01:00</t>
        </is>
      </c>
      <c r="AJ13425" s="33" t="n">
        <v>1374.115703318407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2027-03-03 05:00:00+01:00</t>
        </is>
      </c>
      <c r="AJ13426" s="33" t="n">
        <v>1596.28461326906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2027-03-03 06:00:00+01:00</t>
        </is>
      </c>
      <c r="AJ13427" s="33" t="n">
        <v>1902.649239794402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2027-03-03 07:00:00+01:00</t>
        </is>
      </c>
      <c r="AJ13428" s="33" t="n">
        <v>2178.766601079989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2027-03-03 08:00:00+01:00</t>
        </is>
      </c>
      <c r="AJ13429" s="33" t="n">
        <v>2305.348772815772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2027-03-03 09:00:00+01:00</t>
        </is>
      </c>
      <c r="AJ13430" s="33" t="n">
        <v>2302.187551269403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2027-03-03 10:00:00+01:00</t>
        </is>
      </c>
      <c r="AJ13431" s="33" t="n">
        <v>2267.185350408827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2027-03-03 11:00:00+01:00</t>
        </is>
      </c>
      <c r="AJ13432" s="33" t="n">
        <v>2210.512703249696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2027-03-03 12:00:00+01:00</t>
        </is>
      </c>
      <c r="AJ13433" s="33" t="n">
        <v>2169.223013071611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2027-03-03 13:00:00+01:00</t>
        </is>
      </c>
      <c r="AJ13434" s="33" t="n">
        <v>2115.251948475111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2027-03-03 14:00:00+01:00</t>
        </is>
      </c>
      <c r="AJ13435" s="33" t="n">
        <v>2086.789196889754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2027-03-03 15:00:00+01:00</t>
        </is>
      </c>
      <c r="AJ13436" s="33" t="n">
        <v>2105.590165465052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2027-03-03 16:00:00+01:00</t>
        </is>
      </c>
      <c r="AJ13437" s="33" t="n">
        <v>2247.159011051081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2027-03-03 17:00:00+01:00</t>
        </is>
      </c>
      <c r="AJ13438" s="33" t="n">
        <v>2495.330601810609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2027-03-03 18:00:00+01:00</t>
        </is>
      </c>
      <c r="AJ13439" s="33" t="n">
        <v>2681.314454368225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2027-03-03 19:00:00+01:00</t>
        </is>
      </c>
      <c r="AJ13440" s="33" t="n">
        <v>2660.400074641419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2027-03-03 20:00:00+01:00</t>
        </is>
      </c>
      <c r="AJ13441" s="33" t="n">
        <v>2418.424299408866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2027-03-03 21:00:00+01:00</t>
        </is>
      </c>
      <c r="AJ13442" s="33" t="n">
        <v>2087.343569748098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2027-03-03 22:00:00+01:00</t>
        </is>
      </c>
      <c r="AJ13443" s="33" t="n">
        <v>1775.242066521988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2027-03-03 23:00:00+01:00</t>
        </is>
      </c>
      <c r="AJ13444" s="33" t="n">
        <v>1544.441298746746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2027-03-04 00:00:00+01:00</t>
        </is>
      </c>
      <c r="AJ13445" s="33" t="n">
        <v>1410.113745454835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2027-03-04 01:00:00+01:00</t>
        </is>
      </c>
      <c r="AJ13446" s="33" t="n">
        <v>1348.4307725705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2027-03-04 02:00:00+01:00</t>
        </is>
      </c>
      <c r="AJ13447" s="33" t="n">
        <v>1327.282810589308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2027-03-04 03:00:00+01:00</t>
        </is>
      </c>
      <c r="AJ13448" s="33" t="n">
        <v>1362.782321771928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2027-03-04 04:00:00+01:00</t>
        </is>
      </c>
      <c r="AJ13449" s="33" t="n">
        <v>1455.397632625043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2027-03-04 05:00:00+01:00</t>
        </is>
      </c>
      <c r="AJ13450" s="33" t="n">
        <v>1692.778717971673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2027-03-04 06:00:00+01:00</t>
        </is>
      </c>
      <c r="AJ13451" s="33" t="n">
        <v>1971.84719948793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2027-03-04 07:00:00+01:00</t>
        </is>
      </c>
      <c r="AJ13452" s="33" t="n">
        <v>2228.735807167979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2027-03-04 08:00:00+01:00</t>
        </is>
      </c>
      <c r="AJ13453" s="33" t="n">
        <v>2306.638855148861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2027-03-04 09:00:00+01:00</t>
        </is>
      </c>
      <c r="AJ13454" s="33" t="n">
        <v>2287.535179997296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2027-03-04 10:00:00+01:00</t>
        </is>
      </c>
      <c r="AJ13455" s="33" t="n">
        <v>2217.106643927397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2027-03-04 11:00:00+01:00</t>
        </is>
      </c>
      <c r="AJ13456" s="33" t="n">
        <v>2158.079254486383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2027-03-04 12:00:00+01:00</t>
        </is>
      </c>
      <c r="AJ13457" s="33" t="n">
        <v>2105.472815170896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2027-03-04 13:00:00+01:00</t>
        </is>
      </c>
      <c r="AJ13458" s="33" t="n">
        <v>2061.181823784532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2027-03-04 14:00:00+01:00</t>
        </is>
      </c>
      <c r="AJ13459" s="33" t="n">
        <v>2043.020752668896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2027-03-04 15:00:00+01:00</t>
        </is>
      </c>
      <c r="AJ13460" s="33" t="n">
        <v>2074.830046279156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2027-03-04 16:00:00+01:00</t>
        </is>
      </c>
      <c r="AJ13461" s="33" t="n">
        <v>2238.213938004218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2027-03-04 17:00:00+01:00</t>
        </is>
      </c>
      <c r="AJ13462" s="33" t="n">
        <v>2500.272534647628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2027-03-04 18:00:00+01:00</t>
        </is>
      </c>
      <c r="AJ13463" s="33" t="n">
        <v>2707.535697365493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2027-03-04 19:00:00+01:00</t>
        </is>
      </c>
      <c r="AJ13464" s="33" t="n">
        <v>2703.020227790914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2027-03-04 20:00:00+01:00</t>
        </is>
      </c>
      <c r="AJ13465" s="33" t="n">
        <v>2459.730975567408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2027-03-04 21:00:00+01:00</t>
        </is>
      </c>
      <c r="AJ13466" s="33" t="n">
        <v>2103.065868613337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2027-03-04 22:00:00+01:00</t>
        </is>
      </c>
      <c r="AJ13467" s="33" t="n">
        <v>1767.793699372887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2027-03-04 23:00:00+01:00</t>
        </is>
      </c>
      <c r="AJ13468" s="33" t="n">
        <v>1527.660204702397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2027-03-05 00:00:00+01:00</t>
        </is>
      </c>
      <c r="AJ13469" s="33" t="n">
        <v>1407.939864557542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2027-03-05 01:00:00+01:00</t>
        </is>
      </c>
      <c r="AJ13470" s="33" t="n">
        <v>1359.170297141661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2027-03-05 02:00:00+01:00</t>
        </is>
      </c>
      <c r="AJ13471" s="33" t="n">
        <v>1351.59661179448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2027-03-05 03:00:00+01:00</t>
        </is>
      </c>
      <c r="AJ13472" s="33" t="n">
        <v>1389.616119045649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2027-03-05 04:00:00+01:00</t>
        </is>
      </c>
      <c r="AJ13473" s="33" t="n">
        <v>1478.428650673515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2027-03-05 05:00:00+01:00</t>
        </is>
      </c>
      <c r="AJ13474" s="33" t="n">
        <v>1705.095513185454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2027-03-05 06:00:00+01:00</t>
        </is>
      </c>
      <c r="AJ13475" s="33" t="n">
        <v>1985.623604879906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2027-03-05 07:00:00+01:00</t>
        </is>
      </c>
      <c r="AJ13476" s="33" t="n">
        <v>2251.376683335961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2027-03-05 08:00:00+01:00</t>
        </is>
      </c>
      <c r="AJ13477" s="33" t="n">
        <v>2346.199341529832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2027-03-05 09:00:00+01:00</t>
        </is>
      </c>
      <c r="AJ13478" s="33" t="n">
        <v>2324.766194889694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2027-03-05 10:00:00+01:00</t>
        </is>
      </c>
      <c r="AJ13479" s="33" t="n">
        <v>2248.123656673878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2027-03-05 11:00:00+01:00</t>
        </is>
      </c>
      <c r="AJ13480" s="33" t="n">
        <v>2175.732138518619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2027-03-05 12:00:00+01:00</t>
        </is>
      </c>
      <c r="AJ13481" s="33" t="n">
        <v>2129.610881645992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2027-03-05 13:00:00+01:00</t>
        </is>
      </c>
      <c r="AJ13482" s="33" t="n">
        <v>2082.459648752191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2027-03-05 14:00:00+01:00</t>
        </is>
      </c>
      <c r="AJ13483" s="33" t="n">
        <v>2039.49671745752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2027-03-05 15:00:00+01:00</t>
        </is>
      </c>
      <c r="AJ13484" s="33" t="n">
        <v>2028.645327145252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2027-03-05 16:00:00+01:00</t>
        </is>
      </c>
      <c r="AJ13485" s="33" t="n">
        <v>2154.773350103375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2027-03-05 17:00:00+01:00</t>
        </is>
      </c>
      <c r="AJ13486" s="33" t="n">
        <v>2402.506247450347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2027-03-05 18:00:00+01:00</t>
        </is>
      </c>
      <c r="AJ13487" s="33" t="n">
        <v>2601.248034073117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2027-03-05 19:00:00+01:00</t>
        </is>
      </c>
      <c r="AJ13488" s="33" t="n">
        <v>2621.464216657118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2027-03-05 20:00:00+01:00</t>
        </is>
      </c>
      <c r="AJ13489" s="33" t="n">
        <v>2426.287393717014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2027-03-05 21:00:00+01:00</t>
        </is>
      </c>
      <c r="AJ13490" s="33" t="n">
        <v>2142.319408317911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2027-03-05 22:00:00+01:00</t>
        </is>
      </c>
      <c r="AJ13491" s="33" t="n">
        <v>1856.62635591956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2027-03-05 23:00:00+01:00</t>
        </is>
      </c>
      <c r="AJ13492" s="33" t="n">
        <v>1625.039137287537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2027-03-06 00:00:00+01:00</t>
        </is>
      </c>
      <c r="AJ13493" s="33" t="n">
        <v>1363.175602476017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2027-03-06 01:00:00+01:00</t>
        </is>
      </c>
      <c r="AJ13494" s="33" t="n">
        <v>1282.616563144111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2027-03-06 02:00:00+01:00</t>
        </is>
      </c>
      <c r="AJ13495" s="33" t="n">
        <v>1252.580129971032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2027-03-06 03:00:00+01:00</t>
        </is>
      </c>
      <c r="AJ13496" s="33" t="n">
        <v>1282.971047538174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2027-03-06 04:00:00+01:00</t>
        </is>
      </c>
      <c r="AJ13497" s="33" t="n">
        <v>1376.015536195822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2027-03-06 05:00:00+01:00</t>
        </is>
      </c>
      <c r="AJ13498" s="33" t="n">
        <v>1581.71448110475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2027-03-06 06:00:00+01:00</t>
        </is>
      </c>
      <c r="AJ13499" s="33" t="n">
        <v>1825.935531911587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2027-03-06 07:00:00+01:00</t>
        </is>
      </c>
      <c r="AJ13500" s="33" t="n">
        <v>2039.74151789765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2027-03-06 08:00:00+01:00</t>
        </is>
      </c>
      <c r="AJ13501" s="33" t="n">
        <v>2122.678578125612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2027-03-06 09:00:00+01:00</t>
        </is>
      </c>
      <c r="AJ13502" s="33" t="n">
        <v>2097.835434284895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2027-03-06 10:00:00+01:00</t>
        </is>
      </c>
      <c r="AJ13503" s="33" t="n">
        <v>2024.647233583796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2027-03-06 11:00:00+01:00</t>
        </is>
      </c>
      <c r="AJ13504" s="33" t="n">
        <v>1957.729827281464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2027-03-06 12:00:00+01:00</t>
        </is>
      </c>
      <c r="AJ13505" s="33" t="n">
        <v>1899.000812872921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2027-03-06 13:00:00+01:00</t>
        </is>
      </c>
      <c r="AJ13506" s="33" t="n">
        <v>1847.028881884377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2027-03-06 14:00:00+01:00</t>
        </is>
      </c>
      <c r="AJ13507" s="33" t="n">
        <v>1817.115427065349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2027-03-06 15:00:00+01:00</t>
        </is>
      </c>
      <c r="AJ13508" s="33" t="n">
        <v>1844.850085644754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2027-03-06 16:00:00+01:00</t>
        </is>
      </c>
      <c r="AJ13509" s="33" t="n">
        <v>1981.145172487072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2027-03-06 17:00:00+01:00</t>
        </is>
      </c>
      <c r="AJ13510" s="33" t="n">
        <v>2230.419323468276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2027-03-06 18:00:00+01:00</t>
        </is>
      </c>
      <c r="AJ13511" s="33" t="n">
        <v>2446.485651610431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2027-03-06 19:00:00+01:00</t>
        </is>
      </c>
      <c r="AJ13512" s="33" t="n">
        <v>2501.454818649194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2027-03-06 20:00:00+01:00</t>
        </is>
      </c>
      <c r="AJ13513" s="33" t="n">
        <v>2295.933699863009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2027-03-06 21:00:00+01:00</t>
        </is>
      </c>
      <c r="AJ13514" s="33" t="n">
        <v>1974.074682658441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2027-03-06 22:00:00+01:00</t>
        </is>
      </c>
      <c r="AJ13515" s="33" t="n">
        <v>1656.554716428509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2027-03-06 23:00:00+01:00</t>
        </is>
      </c>
      <c r="AJ13516" s="33" t="n">
        <v>1439.614243067871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2027-03-07 00:00:00+01:00</t>
        </is>
      </c>
      <c r="AJ13517" s="33" t="n">
        <v>1291.16659900673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2027-03-07 01:00:00+01:00</t>
        </is>
      </c>
      <c r="AJ13518" s="33" t="n">
        <v>1263.122485918625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2027-03-07 02:00:00+01:00</t>
        </is>
      </c>
      <c r="AJ13519" s="33" t="n">
        <v>1278.863497057609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2027-03-07 03:00:00+01:00</t>
        </is>
      </c>
      <c r="AJ13520" s="33" t="n">
        <v>1303.72847763046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2027-03-07 04:00:00+01:00</t>
        </is>
      </c>
      <c r="AJ13521" s="33" t="n">
        <v>1363.846931877226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2027-03-07 05:00:00+01:00</t>
        </is>
      </c>
      <c r="AJ13522" s="33" t="n">
        <v>1524.954272165217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2027-03-07 06:00:00+01:00</t>
        </is>
      </c>
      <c r="AJ13523" s="33" t="n">
        <v>1739.26867996859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2027-03-07 07:00:00+01:00</t>
        </is>
      </c>
      <c r="AJ13524" s="33" t="n">
        <v>1939.223791078336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2027-03-07 08:00:00+01:00</t>
        </is>
      </c>
      <c r="AJ13525" s="33" t="n">
        <v>2001.199424985169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2027-03-07 09:00:00+01:00</t>
        </is>
      </c>
      <c r="AJ13526" s="33" t="n">
        <v>1952.732379357673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2027-03-07 10:00:00+01:00</t>
        </is>
      </c>
      <c r="AJ13527" s="33" t="n">
        <v>1869.435578769284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2027-03-07 11:00:00+01:00</t>
        </is>
      </c>
      <c r="AJ13528" s="33" t="n">
        <v>1800.254229809473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2027-03-07 12:00:00+01:00</t>
        </is>
      </c>
      <c r="AJ13529" s="33" t="n">
        <v>1778.832280286509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2027-03-07 13:00:00+01:00</t>
        </is>
      </c>
      <c r="AJ13530" s="33" t="n">
        <v>1768.258219440558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2027-03-07 14:00:00+01:00</t>
        </is>
      </c>
      <c r="AJ13531" s="33" t="n">
        <v>1786.92974239506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2027-03-07 15:00:00+01:00</t>
        </is>
      </c>
      <c r="AJ13532" s="33" t="n">
        <v>1835.897828930168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2027-03-07 16:00:00+01:00</t>
        </is>
      </c>
      <c r="AJ13533" s="33" t="n">
        <v>1998.604137824836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2027-03-07 17:00:00+01:00</t>
        </is>
      </c>
      <c r="AJ13534" s="33" t="n">
        <v>2244.197950546973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2027-03-07 18:00:00+01:00</t>
        </is>
      </c>
      <c r="AJ13535" s="33" t="n">
        <v>2443.795172389296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2027-03-07 19:00:00+01:00</t>
        </is>
      </c>
      <c r="AJ13536" s="33" t="n">
        <v>2444.055909337972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2027-03-07 20:00:00+01:00</t>
        </is>
      </c>
      <c r="AJ13537" s="33" t="n">
        <v>2249.950877830091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2027-03-07 21:00:00+01:00</t>
        </is>
      </c>
      <c r="AJ13538" s="33" t="n">
        <v>1963.587200747095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2027-03-07 22:00:00+01:00</t>
        </is>
      </c>
      <c r="AJ13539" s="33" t="n">
        <v>1697.605696937674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2027-03-07 23:00:00+01:00</t>
        </is>
      </c>
      <c r="AJ13540" s="33" t="n">
        <v>1459.035176740718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2027-03-08 00:00:00+01:00</t>
        </is>
      </c>
      <c r="AJ13541" s="33" t="n">
        <v>1424.903258904398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2027-03-08 01:00:00+01:00</t>
        </is>
      </c>
      <c r="AJ13542" s="33" t="n">
        <v>1309.712542119899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2027-03-08 02:00:00+01:00</t>
        </is>
      </c>
      <c r="AJ13543" s="33" t="n">
        <v>1281.715952511754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2027-03-08 03:00:00+01:00</t>
        </is>
      </c>
      <c r="AJ13544" s="33" t="n">
        <v>1330.069523167351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2027-03-08 04:00:00+01:00</t>
        </is>
      </c>
      <c r="AJ13545" s="33" t="n">
        <v>1425.972917572152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2027-03-08 05:00:00+01:00</t>
        </is>
      </c>
      <c r="AJ13546" s="33" t="n">
        <v>1617.164147226397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2027-03-08 06:00:00+01:00</t>
        </is>
      </c>
      <c r="AJ13547" s="33" t="n">
        <v>1860.888674191577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2027-03-08 07:00:00+01:00</t>
        </is>
      </c>
      <c r="AJ13548" s="33" t="n">
        <v>2095.896111829544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2027-03-08 08:00:00+01:00</t>
        </is>
      </c>
      <c r="AJ13549" s="33" t="n">
        <v>2213.077634807045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2027-03-08 09:00:00+01:00</t>
        </is>
      </c>
      <c r="AJ13550" s="33" t="n">
        <v>2218.768128062348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2027-03-08 10:00:00+01:00</t>
        </is>
      </c>
      <c r="AJ13551" s="33" t="n">
        <v>2166.96208242271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2027-03-08 11:00:00+01:00</t>
        </is>
      </c>
      <c r="AJ13552" s="33" t="n">
        <v>2111.715530951552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2027-03-08 12:00:00+01:00</t>
        </is>
      </c>
      <c r="AJ13553" s="33" t="n">
        <v>2014.921765191062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2027-03-08 13:00:00+01:00</t>
        </is>
      </c>
      <c r="AJ13554" s="33" t="n">
        <v>1915.264497292784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2027-03-08 14:00:00+01:00</t>
        </is>
      </c>
      <c r="AJ13555" s="33" t="n">
        <v>1849.485362608154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2027-03-08 15:00:00+01:00</t>
        </is>
      </c>
      <c r="AJ13556" s="33" t="n">
        <v>1876.315192720998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2027-03-08 16:00:00+01:00</t>
        </is>
      </c>
      <c r="AJ13557" s="33" t="n">
        <v>2046.828060694517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2027-03-08 17:00:00+01:00</t>
        </is>
      </c>
      <c r="AJ13558" s="33" t="n">
        <v>2327.999334468735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2027-03-08 18:00:00+01:00</t>
        </is>
      </c>
      <c r="AJ13559" s="33" t="n">
        <v>2576.491604303434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2027-03-08 19:00:00+01:00</t>
        </is>
      </c>
      <c r="AJ13560" s="33" t="n">
        <v>2612.122601262347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2027-03-08 20:00:00+01:00</t>
        </is>
      </c>
      <c r="AJ13561" s="33" t="n">
        <v>2401.370785427767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2027-03-08 21:00:00+01:00</t>
        </is>
      </c>
      <c r="AJ13562" s="33" t="n">
        <v>2117.80299532573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2027-03-08 22:00:00+01:00</t>
        </is>
      </c>
      <c r="AJ13563" s="33" t="n">
        <v>1860.110303390333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2027-03-08 23:00:00+01:00</t>
        </is>
      </c>
      <c r="AJ13564" s="33" t="n">
        <v>1687.287291083504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2027-03-09 00:00:00+01:00</t>
        </is>
      </c>
      <c r="AJ13565" s="33" t="n">
        <v>1550.332670956758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2027-03-09 01:00:00+01:00</t>
        </is>
      </c>
      <c r="AJ13566" s="33" t="n">
        <v>1487.132057659138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2027-03-09 02:00:00+01:00</t>
        </is>
      </c>
      <c r="AJ13567" s="33" t="n">
        <v>1449.142112400853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2027-03-09 03:00:00+01:00</t>
        </is>
      </c>
      <c r="AJ13568" s="33" t="n">
        <v>1468.212030364519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2027-03-09 04:00:00+01:00</t>
        </is>
      </c>
      <c r="AJ13569" s="33" t="n">
        <v>1522.522677531791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2027-03-09 05:00:00+01:00</t>
        </is>
      </c>
      <c r="AJ13570" s="33" t="n">
        <v>1664.849279633551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2027-03-09 06:00:00+01:00</t>
        </is>
      </c>
      <c r="AJ13571" s="33" t="n">
        <v>1855.905868448615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2027-03-09 07:00:00+01:00</t>
        </is>
      </c>
      <c r="AJ13572" s="33" t="n">
        <v>2034.241182306229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2027-03-09 08:00:00+01:00</t>
        </is>
      </c>
      <c r="AJ13573" s="33" t="n">
        <v>2104.9860598014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2027-03-09 09:00:00+01:00</t>
        </is>
      </c>
      <c r="AJ13574" s="33" t="n">
        <v>2075.435130023111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2027-03-09 10:00:00+01:00</t>
        </is>
      </c>
      <c r="AJ13575" s="33" t="n">
        <v>2021.83176633586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2027-03-09 11:00:00+01:00</t>
        </is>
      </c>
      <c r="AJ13576" s="33" t="n">
        <v>1995.22355845128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2027-03-09 12:00:00+01:00</t>
        </is>
      </c>
      <c r="AJ13577" s="33" t="n">
        <v>1975.285523553678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2027-03-09 13:00:00+01:00</t>
        </is>
      </c>
      <c r="AJ13578" s="33" t="n">
        <v>1953.899908957479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2027-03-09 14:00:00+01:00</t>
        </is>
      </c>
      <c r="AJ13579" s="33" t="n">
        <v>1960.00740017683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2027-03-09 15:00:00+01:00</t>
        </is>
      </c>
      <c r="AJ13580" s="33" t="n">
        <v>2019.443794885615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2027-03-09 16:00:00+01:00</t>
        </is>
      </c>
      <c r="AJ13581" s="33" t="n">
        <v>2166.694999951007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2027-03-09 17:00:00+01:00</t>
        </is>
      </c>
      <c r="AJ13582" s="33" t="n">
        <v>2393.428073337138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2027-03-09 18:00:00+01:00</t>
        </is>
      </c>
      <c r="AJ13583" s="33" t="n">
        <v>2578.13789314294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2027-03-09 19:00:00+01:00</t>
        </is>
      </c>
      <c r="AJ13584" s="33" t="n">
        <v>2612.913451229953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2027-03-09 20:00:00+01:00</t>
        </is>
      </c>
      <c r="AJ13585" s="33" t="n">
        <v>2426.281984879885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2027-03-09 21:00:00+01:00</t>
        </is>
      </c>
      <c r="AJ13586" s="33" t="n">
        <v>2116.177798137133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2027-03-09 22:00:00+01:00</t>
        </is>
      </c>
      <c r="AJ13587" s="33" t="n">
        <v>1800.528246309484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2027-03-09 23:00:00+01:00</t>
        </is>
      </c>
      <c r="AJ13588" s="33" t="n">
        <v>1581.154381849389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2027-03-10 00:00:00+01:00</t>
        </is>
      </c>
      <c r="AJ13589" s="33" t="n">
        <v>1472.925793704401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2027-03-10 01:00:00+01:00</t>
        </is>
      </c>
      <c r="AJ13590" s="33" t="n">
        <v>1403.889188945055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2027-03-10 02:00:00+01:00</t>
        </is>
      </c>
      <c r="AJ13591" s="33" t="n">
        <v>1337.539361537874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2027-03-10 03:00:00+01:00</t>
        </is>
      </c>
      <c r="AJ13592" s="33" t="n">
        <v>1339.029094161779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2027-03-10 04:00:00+01:00</t>
        </is>
      </c>
      <c r="AJ13593" s="33" t="n">
        <v>1429.171495245228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2027-03-10 05:00:00+01:00</t>
        </is>
      </c>
      <c r="AJ13594" s="33" t="n">
        <v>1669.502216820153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2027-03-10 06:00:00+01:00</t>
        </is>
      </c>
      <c r="AJ13595" s="33" t="n">
        <v>1921.965052217062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2027-03-10 07:00:00+01:00</t>
        </is>
      </c>
      <c r="AJ13596" s="33" t="n">
        <v>2138.992317660972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2027-03-10 08:00:00+01:00</t>
        </is>
      </c>
      <c r="AJ13597" s="33" t="n">
        <v>2198.378506000441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2027-03-10 09:00:00+01:00</t>
        </is>
      </c>
      <c r="AJ13598" s="33" t="n">
        <v>2188.291301323581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2027-03-10 10:00:00+01:00</t>
        </is>
      </c>
      <c r="AJ13599" s="33" t="n">
        <v>2133.499621325968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2027-03-10 11:00:00+01:00</t>
        </is>
      </c>
      <c r="AJ13600" s="33" t="n">
        <v>2094.081535537364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2027-03-10 12:00:00+01:00</t>
        </is>
      </c>
      <c r="AJ13601" s="33" t="n">
        <v>2058.858623466247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2027-03-10 13:00:00+01:00</t>
        </is>
      </c>
      <c r="AJ13602" s="33" t="n">
        <v>2048.338602115976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2027-03-10 14:00:00+01:00</t>
        </is>
      </c>
      <c r="AJ13603" s="33" t="n">
        <v>2055.837127583257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2027-03-10 15:00:00+01:00</t>
        </is>
      </c>
      <c r="AJ13604" s="33" t="n">
        <v>2087.642548342565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2027-03-10 16:00:00+01:00</t>
        </is>
      </c>
      <c r="AJ13605" s="33" t="n">
        <v>2195.554636087398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2027-03-10 17:00:00+01:00</t>
        </is>
      </c>
      <c r="AJ13606" s="33" t="n">
        <v>2411.96743242471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2027-03-10 18:00:00+01:00</t>
        </is>
      </c>
      <c r="AJ13607" s="33" t="n">
        <v>2586.396552678714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2027-03-10 19:00:00+01:00</t>
        </is>
      </c>
      <c r="AJ13608" s="33" t="n">
        <v>2577.806920552191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2027-03-10 20:00:00+01:00</t>
        </is>
      </c>
      <c r="AJ13609" s="33" t="n">
        <v>2328.365990556583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2027-03-10 21:00:00+01:00</t>
        </is>
      </c>
      <c r="AJ13610" s="33" t="n">
        <v>2020.774449620068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2027-03-10 22:00:00+01:00</t>
        </is>
      </c>
      <c r="AJ13611" s="33" t="n">
        <v>1746.338270240272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2027-03-10 23:00:00+01:00</t>
        </is>
      </c>
      <c r="AJ13612" s="33" t="n">
        <v>1560.156834088814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2027-03-11 00:00:00+01:00</t>
        </is>
      </c>
      <c r="AJ13613" s="33" t="n">
        <v>1446.137600325281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2027-03-11 01:00:00+01:00</t>
        </is>
      </c>
      <c r="AJ13614" s="33" t="n">
        <v>1393.434067124619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2027-03-11 02:00:00+01:00</t>
        </is>
      </c>
      <c r="AJ13615" s="33" t="n">
        <v>1377.10957182257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2027-03-11 03:00:00+01:00</t>
        </is>
      </c>
      <c r="AJ13616" s="33" t="n">
        <v>1403.339419936649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2027-03-11 04:00:00+01:00</t>
        </is>
      </c>
      <c r="AJ13617" s="33" t="n">
        <v>1481.341473852783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2027-03-11 05:00:00+01:00</t>
        </is>
      </c>
      <c r="AJ13618" s="33" t="n">
        <v>1671.852847062429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2027-03-11 06:00:00+01:00</t>
        </is>
      </c>
      <c r="AJ13619" s="33" t="n">
        <v>1901.380351332878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2027-03-11 07:00:00+01:00</t>
        </is>
      </c>
      <c r="AJ13620" s="33" t="n">
        <v>2105.320515719728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2027-03-11 08:00:00+01:00</t>
        </is>
      </c>
      <c r="AJ13621" s="33" t="n">
        <v>2179.674215332675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2027-03-11 09:00:00+01:00</t>
        </is>
      </c>
      <c r="AJ13622" s="33" t="n">
        <v>2168.162660929453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2027-03-11 10:00:00+01:00</t>
        </is>
      </c>
      <c r="AJ13623" s="33" t="n">
        <v>2119.965247306447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2027-03-11 11:00:00+01:00</t>
        </is>
      </c>
      <c r="AJ13624" s="33" t="n">
        <v>2074.309376665646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2027-03-11 12:00:00+01:00</t>
        </is>
      </c>
      <c r="AJ13625" s="33" t="n">
        <v>2049.029311668669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2027-03-11 13:00:00+01:00</t>
        </is>
      </c>
      <c r="AJ13626" s="33" t="n">
        <v>2031.157302742538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2027-03-11 14:00:00+01:00</t>
        </is>
      </c>
      <c r="AJ13627" s="33" t="n">
        <v>2025.389803390423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2027-03-11 15:00:00+01:00</t>
        </is>
      </c>
      <c r="AJ13628" s="33" t="n">
        <v>2044.633579685262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2027-03-11 16:00:00+01:00</t>
        </is>
      </c>
      <c r="AJ13629" s="33" t="n">
        <v>2164.183552930312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2027-03-11 17:00:00+01:00</t>
        </is>
      </c>
      <c r="AJ13630" s="33" t="n">
        <v>2380.070298369033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2027-03-11 18:00:00+01:00</t>
        </is>
      </c>
      <c r="AJ13631" s="33" t="n">
        <v>2566.946554068516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2027-03-11 19:00:00+01:00</t>
        </is>
      </c>
      <c r="AJ13632" s="33" t="n">
        <v>2599.355307095561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2027-03-11 20:00:00+01:00</t>
        </is>
      </c>
      <c r="AJ13633" s="33" t="n">
        <v>2414.335226549922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2027-03-11 21:00:00+01:00</t>
        </is>
      </c>
      <c r="AJ13634" s="33" t="n">
        <v>2119.317588486077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2027-03-11 22:00:00+01:00</t>
        </is>
      </c>
      <c r="AJ13635" s="33" t="n">
        <v>1817.511500982501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2027-03-11 23:00:00+01:00</t>
        </is>
      </c>
      <c r="AJ13636" s="33" t="n">
        <v>1598.292654539917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2027-03-12 00:00:00+01:00</t>
        </is>
      </c>
      <c r="AJ13637" s="33" t="n">
        <v>1491.522560985804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2027-03-12 01:00:00+01:00</t>
        </is>
      </c>
      <c r="AJ13638" s="33" t="n">
        <v>1415.524944877365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2027-03-12 02:00:00+01:00</t>
        </is>
      </c>
      <c r="AJ13639" s="33" t="n">
        <v>1375.740929579677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2027-03-12 03:00:00+01:00</t>
        </is>
      </c>
      <c r="AJ13640" s="33" t="n">
        <v>1389.111278555555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2027-03-12 04:00:00+01:00</t>
        </is>
      </c>
      <c r="AJ13641" s="33" t="n">
        <v>1468.502735268342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2027-03-12 05:00:00+01:00</t>
        </is>
      </c>
      <c r="AJ13642" s="33" t="n">
        <v>1690.720166192569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2027-03-12 06:00:00+01:00</t>
        </is>
      </c>
      <c r="AJ13643" s="33" t="n">
        <v>1930.468750169428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2027-03-12 07:00:00+01:00</t>
        </is>
      </c>
      <c r="AJ13644" s="33" t="n">
        <v>2139.631153253178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2027-03-12 08:00:00+01:00</t>
        </is>
      </c>
      <c r="AJ13645" s="33" t="n">
        <v>2190.899709001921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2027-03-12 09:00:00+01:00</t>
        </is>
      </c>
      <c r="AJ13646" s="33" t="n">
        <v>2169.948493901756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2027-03-12 10:00:00+01:00</t>
        </is>
      </c>
      <c r="AJ13647" s="33" t="n">
        <v>2118.258141159521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2027-03-12 11:00:00+01:00</t>
        </is>
      </c>
      <c r="AJ13648" s="33" t="n">
        <v>2076.543561666744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2027-03-12 12:00:00+01:00</t>
        </is>
      </c>
      <c r="AJ13649" s="33" t="n">
        <v>2037.737633278877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2027-03-12 13:00:00+01:00</t>
        </is>
      </c>
      <c r="AJ13650" s="33" t="n">
        <v>2007.474659049755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2027-03-12 14:00:00+01:00</t>
        </is>
      </c>
      <c r="AJ13651" s="33" t="n">
        <v>1982.898271244592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2027-03-12 15:00:00+01:00</t>
        </is>
      </c>
      <c r="AJ13652" s="33" t="n">
        <v>2007.50547972096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2027-03-12 16:00:00+01:00</t>
        </is>
      </c>
      <c r="AJ13653" s="33" t="n">
        <v>2123.67511227324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2027-03-12 17:00:00+01:00</t>
        </is>
      </c>
      <c r="AJ13654" s="33" t="n">
        <v>2366.572214720938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2027-03-12 18:00:00+01:00</t>
        </is>
      </c>
      <c r="AJ13655" s="33" t="n">
        <v>2575.843730863929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2027-03-12 19:00:00+01:00</t>
        </is>
      </c>
      <c r="AJ13656" s="33" t="n">
        <v>2603.960917821589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2027-03-12 20:00:00+01:00</t>
        </is>
      </c>
      <c r="AJ13657" s="33" t="n">
        <v>2403.590424684993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2027-03-12 21:00:00+01:00</t>
        </is>
      </c>
      <c r="AJ13658" s="33" t="n">
        <v>2086.189858043077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2027-03-12 22:00:00+01:00</t>
        </is>
      </c>
      <c r="AJ13659" s="33" t="n">
        <v>1796.009277563173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2027-03-12 23:00:00+01:00</t>
        </is>
      </c>
      <c r="AJ13660" s="33" t="n">
        <v>1569.668311367933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2027-03-13 00:00:00+01:00</t>
        </is>
      </c>
      <c r="AJ13661" s="33" t="n">
        <v>1294.772701927781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2027-03-13 01:00:00+01:00</t>
        </is>
      </c>
      <c r="AJ13662" s="33" t="n">
        <v>1243.142308573329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2027-03-13 02:00:00+01:00</t>
        </is>
      </c>
      <c r="AJ13663" s="33" t="n">
        <v>1232.76097058684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2027-03-13 03:00:00+01:00</t>
        </is>
      </c>
      <c r="AJ13664" s="33" t="n">
        <v>1274.510150824012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2027-03-13 04:00:00+01:00</t>
        </is>
      </c>
      <c r="AJ13665" s="33" t="n">
        <v>1352.868593591174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2027-03-13 05:00:00+01:00</t>
        </is>
      </c>
      <c r="AJ13666" s="33" t="n">
        <v>1538.023418802709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2027-03-13 06:00:00+01:00</t>
        </is>
      </c>
      <c r="AJ13667" s="33" t="n">
        <v>1765.650960664927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2027-03-13 07:00:00+01:00</t>
        </is>
      </c>
      <c r="AJ13668" s="33" t="n">
        <v>1987.974634040681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2027-03-13 08:00:00+01:00</t>
        </is>
      </c>
      <c r="AJ13669" s="33" t="n">
        <v>2070.169303670678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2027-03-13 09:00:00+01:00</t>
        </is>
      </c>
      <c r="AJ13670" s="33" t="n">
        <v>2045.97895177475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2027-03-13 10:00:00+01:00</t>
        </is>
      </c>
      <c r="AJ13671" s="33" t="n">
        <v>1986.305312316289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2027-03-13 11:00:00+01:00</t>
        </is>
      </c>
      <c r="AJ13672" s="33" t="n">
        <v>1942.093049461024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2027-03-13 12:00:00+01:00</t>
        </is>
      </c>
      <c r="AJ13673" s="33" t="n">
        <v>1903.947813537502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2027-03-13 13:00:00+01:00</t>
        </is>
      </c>
      <c r="AJ13674" s="33" t="n">
        <v>1864.331865051723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2027-03-13 14:00:00+01:00</t>
        </is>
      </c>
      <c r="AJ13675" s="33" t="n">
        <v>1826.08061805763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2027-03-13 15:00:00+01:00</t>
        </is>
      </c>
      <c r="AJ13676" s="33" t="n">
        <v>1826.486079779517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2027-03-13 16:00:00+01:00</t>
        </is>
      </c>
      <c r="AJ13677" s="33" t="n">
        <v>1916.258018680697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2027-03-13 17:00:00+01:00</t>
        </is>
      </c>
      <c r="AJ13678" s="33" t="n">
        <v>2102.18143106051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2027-03-13 18:00:00+01:00</t>
        </is>
      </c>
      <c r="AJ13679" s="33" t="n">
        <v>2259.243234204182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2027-03-13 19:00:00+01:00</t>
        </is>
      </c>
      <c r="AJ13680" s="33" t="n">
        <v>2280.292876301173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2027-03-13 20:00:00+01:00</t>
        </is>
      </c>
      <c r="AJ13681" s="33" t="n">
        <v>2137.737705541492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2027-03-13 21:00:00+01:00</t>
        </is>
      </c>
      <c r="AJ13682" s="33" t="n">
        <v>1921.077747680838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2027-03-13 22:00:00+01:00</t>
        </is>
      </c>
      <c r="AJ13683" s="33" t="n">
        <v>1669.441023699525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2027-03-13 23:00:00+01:00</t>
        </is>
      </c>
      <c r="AJ13684" s="33" t="n">
        <v>1444.359263315986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2027-03-14 00:00:00+01:00</t>
        </is>
      </c>
      <c r="AJ13685" s="33" t="n">
        <v>1254.142240025257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2027-03-14 01:00:00+01:00</t>
        </is>
      </c>
      <c r="AJ13686" s="33" t="n">
        <v>1185.520298897927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2027-03-14 02:00:00+01:00</t>
        </is>
      </c>
      <c r="AJ13687" s="33" t="n">
        <v>1174.430944407511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2027-03-14 03:00:00+01:00</t>
        </is>
      </c>
      <c r="AJ13688" s="33" t="n">
        <v>1211.594287665733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2027-03-14 04:00:00+01:00</t>
        </is>
      </c>
      <c r="AJ13689" s="33" t="n">
        <v>1291.689304174532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2027-03-14 05:00:00+01:00</t>
        </is>
      </c>
      <c r="AJ13690" s="33" t="n">
        <v>1476.892617217313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2027-03-14 06:00:00+01:00</t>
        </is>
      </c>
      <c r="AJ13691" s="33" t="n">
        <v>1703.777063502667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2027-03-14 07:00:00+01:00</t>
        </is>
      </c>
      <c r="AJ13692" s="33" t="n">
        <v>1898.747732492799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2027-03-14 08:00:00+01:00</t>
        </is>
      </c>
      <c r="AJ13693" s="33" t="n">
        <v>1950.416248757694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2027-03-14 09:00:00+01:00</t>
        </is>
      </c>
      <c r="AJ13694" s="33" t="n">
        <v>1913.77663101508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2027-03-14 10:00:00+01:00</t>
        </is>
      </c>
      <c r="AJ13695" s="33" t="n">
        <v>1871.499796780067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2027-03-14 11:00:00+01:00</t>
        </is>
      </c>
      <c r="AJ13696" s="33" t="n">
        <v>1844.813610708471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2027-03-14 12:00:00+01:00</t>
        </is>
      </c>
      <c r="AJ13697" s="33" t="n">
        <v>1816.544346284942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2027-03-14 13:00:00+01:00</t>
        </is>
      </c>
      <c r="AJ13698" s="33" t="n">
        <v>1773.708112194358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2027-03-14 14:00:00+01:00</t>
        </is>
      </c>
      <c r="AJ13699" s="33" t="n">
        <v>1750.082910153035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2027-03-14 15:00:00+01:00</t>
        </is>
      </c>
      <c r="AJ13700" s="33" t="n">
        <v>1770.086416809602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2027-03-14 16:00:00+01:00</t>
        </is>
      </c>
      <c r="AJ13701" s="33" t="n">
        <v>1875.733727941267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2027-03-14 17:00:00+01:00</t>
        </is>
      </c>
      <c r="AJ13702" s="33" t="n">
        <v>2083.70278364309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2027-03-14 18:00:00+01:00</t>
        </is>
      </c>
      <c r="AJ13703" s="33" t="n">
        <v>2268.755101067084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2027-03-14 19:00:00+01:00</t>
        </is>
      </c>
      <c r="AJ13704" s="33" t="n">
        <v>2330.206889150505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2027-03-14 20:00:00+01:00</t>
        </is>
      </c>
      <c r="AJ13705" s="33" t="n">
        <v>2183.789651736044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2027-03-14 21:00:00+01:00</t>
        </is>
      </c>
      <c r="AJ13706" s="33" t="n">
        <v>1938.158828556172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2027-03-14 22:00:00+01:00</t>
        </is>
      </c>
      <c r="AJ13707" s="33" t="n">
        <v>1665.767155419198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2027-03-14 23:00:00+01:00</t>
        </is>
      </c>
      <c r="AJ13708" s="33" t="n">
        <v>1426.593459607606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2027-03-15 00:00:00+01:00</t>
        </is>
      </c>
      <c r="AJ13709" s="33" t="n">
        <v>1461.490954037827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2027-03-15 01:00:00+01:00</t>
        </is>
      </c>
      <c r="AJ13710" s="33" t="n">
        <v>1342.999716004983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2027-03-15 02:00:00+01:00</t>
        </is>
      </c>
      <c r="AJ13711" s="33" t="n">
        <v>1306.97329502748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2027-03-15 03:00:00+01:00</t>
        </is>
      </c>
      <c r="AJ13712" s="33" t="n">
        <v>1332.799549450333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2027-03-15 04:00:00+01:00</t>
        </is>
      </c>
      <c r="AJ13713" s="33" t="n">
        <v>1437.421981964359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2027-03-15 05:00:00+01:00</t>
        </is>
      </c>
      <c r="AJ13714" s="33" t="n">
        <v>1656.388495487312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2027-03-15 06:00:00+01:00</t>
        </is>
      </c>
      <c r="AJ13715" s="33" t="n">
        <v>1916.445934132255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2027-03-15 07:00:00+01:00</t>
        </is>
      </c>
      <c r="AJ13716" s="33" t="n">
        <v>2128.209759850482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2027-03-15 08:00:00+01:00</t>
        </is>
      </c>
      <c r="AJ13717" s="33" t="n">
        <v>2217.862723352658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2027-03-15 09:00:00+01:00</t>
        </is>
      </c>
      <c r="AJ13718" s="33" t="n">
        <v>2202.026366163547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2027-03-15 10:00:00+01:00</t>
        </is>
      </c>
      <c r="AJ13719" s="33" t="n">
        <v>2167.001675039719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2027-03-15 11:00:00+01:00</t>
        </is>
      </c>
      <c r="AJ13720" s="33" t="n">
        <v>2098.872666766216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2027-03-15 12:00:00+01:00</t>
        </is>
      </c>
      <c r="AJ13721" s="33" t="n">
        <v>2015.620513567475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2027-03-15 13:00:00+01:00</t>
        </is>
      </c>
      <c r="AJ13722" s="33" t="n">
        <v>1916.10616727488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2027-03-15 14:00:00+01:00</t>
        </is>
      </c>
      <c r="AJ13723" s="33" t="n">
        <v>1875.949691680243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2027-03-15 15:00:00+01:00</t>
        </is>
      </c>
      <c r="AJ13724" s="33" t="n">
        <v>1905.434296770032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2027-03-15 16:00:00+01:00</t>
        </is>
      </c>
      <c r="AJ13725" s="33" t="n">
        <v>2076.235285353541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2027-03-15 17:00:00+01:00</t>
        </is>
      </c>
      <c r="AJ13726" s="33" t="n">
        <v>2367.79531248246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2027-03-15 18:00:00+01:00</t>
        </is>
      </c>
      <c r="AJ13727" s="33" t="n">
        <v>2635.0954501491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2027-03-15 19:00:00+01:00</t>
        </is>
      </c>
      <c r="AJ13728" s="33" t="n">
        <v>2747.759747560151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2027-03-15 20:00:00+01:00</t>
        </is>
      </c>
      <c r="AJ13729" s="33" t="n">
        <v>2595.026015036561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2027-03-15 21:00:00+01:00</t>
        </is>
      </c>
      <c r="AJ13730" s="33" t="n">
        <v>2305.059628770978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2027-03-15 22:00:00+01:00</t>
        </is>
      </c>
      <c r="AJ13731" s="33" t="n">
        <v>1960.80327503827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2027-03-15 23:00:00+01:00</t>
        </is>
      </c>
      <c r="AJ13732" s="33" t="n">
        <v>1684.632017358222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2027-03-16 00:00:00+01:00</t>
        </is>
      </c>
      <c r="AJ13733" s="33" t="n">
        <v>1499.387806925237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2027-03-16 01:00:00+01:00</t>
        </is>
      </c>
      <c r="AJ13734" s="33" t="n">
        <v>1399.66386489304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2027-03-16 02:00:00+01:00</t>
        </is>
      </c>
      <c r="AJ13735" s="33" t="n">
        <v>1350.293730788364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2027-03-16 03:00:00+01:00</t>
        </is>
      </c>
      <c r="AJ13736" s="33" t="n">
        <v>1347.275531036303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2027-03-16 04:00:00+01:00</t>
        </is>
      </c>
      <c r="AJ13737" s="33" t="n">
        <v>1411.709960955409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2027-03-16 05:00:00+01:00</t>
        </is>
      </c>
      <c r="AJ13738" s="33" t="n">
        <v>1628.085709909286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2027-03-16 06:00:00+01:00</t>
        </is>
      </c>
      <c r="AJ13739" s="33" t="n">
        <v>1891.334111066068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2027-03-16 07:00:00+01:00</t>
        </is>
      </c>
      <c r="AJ13740" s="33" t="n">
        <v>2114.059800440249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2027-03-16 08:00:00+01:00</t>
        </is>
      </c>
      <c r="AJ13741" s="33" t="n">
        <v>2170.520910001353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2027-03-16 09:00:00+01:00</t>
        </is>
      </c>
      <c r="AJ13742" s="33" t="n">
        <v>2137.407499325761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2027-03-16 10:00:00+01:00</t>
        </is>
      </c>
      <c r="AJ13743" s="33" t="n">
        <v>2088.092503055817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2027-03-16 11:00:00+01:00</t>
        </is>
      </c>
      <c r="AJ13744" s="33" t="n">
        <v>2060.15927586569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2027-03-16 12:00:00+01:00</t>
        </is>
      </c>
      <c r="AJ13745" s="33" t="n">
        <v>2039.16048154215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2027-03-16 13:00:00+01:00</t>
        </is>
      </c>
      <c r="AJ13746" s="33" t="n">
        <v>2013.619463200322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2027-03-16 14:00:00+01:00</t>
        </is>
      </c>
      <c r="AJ13747" s="33" t="n">
        <v>1989.694819639344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2027-03-16 15:00:00+01:00</t>
        </is>
      </c>
      <c r="AJ13748" s="33" t="n">
        <v>2028.468635932016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2027-03-16 16:00:00+01:00</t>
        </is>
      </c>
      <c r="AJ13749" s="33" t="n">
        <v>2183.29328418653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2027-03-16 17:00:00+01:00</t>
        </is>
      </c>
      <c r="AJ13750" s="33" t="n">
        <v>2487.0574491274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2027-03-16 18:00:00+01:00</t>
        </is>
      </c>
      <c r="AJ13751" s="33" t="n">
        <v>2745.349863769733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2027-03-16 19:00:00+01:00</t>
        </is>
      </c>
      <c r="AJ13752" s="33" t="n">
        <v>2810.74954957666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2027-03-16 20:00:00+01:00</t>
        </is>
      </c>
      <c r="AJ13753" s="33" t="n">
        <v>2618.993896388655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2027-03-16 21:00:00+01:00</t>
        </is>
      </c>
      <c r="AJ13754" s="33" t="n">
        <v>2271.542860606257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2027-03-16 22:00:00+01:00</t>
        </is>
      </c>
      <c r="AJ13755" s="33" t="n">
        <v>1906.339515465259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2027-03-16 23:00:00+01:00</t>
        </is>
      </c>
      <c r="AJ13756" s="33" t="n">
        <v>1595.689799894135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2027-03-17 00:00:00+01:00</t>
        </is>
      </c>
      <c r="AJ13757" s="33" t="n">
        <v>1473.963847363892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2027-03-17 01:00:00+01:00</t>
        </is>
      </c>
      <c r="AJ13758" s="33" t="n">
        <v>1395.944191012064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2027-03-17 02:00:00+01:00</t>
        </is>
      </c>
      <c r="AJ13759" s="33" t="n">
        <v>1364.322971563889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2027-03-17 03:00:00+01:00</t>
        </is>
      </c>
      <c r="AJ13760" s="33" t="n">
        <v>1370.078246927183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2027-03-17 04:00:00+01:00</t>
        </is>
      </c>
      <c r="AJ13761" s="33" t="n">
        <v>1440.976073370606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2027-03-17 05:00:00+01:00</t>
        </is>
      </c>
      <c r="AJ13762" s="33" t="n">
        <v>1653.46388223631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2027-03-17 06:00:00+01:00</t>
        </is>
      </c>
      <c r="AJ13763" s="33" t="n">
        <v>1924.981615007322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2027-03-17 07:00:00+01:00</t>
        </is>
      </c>
      <c r="AJ13764" s="33" t="n">
        <v>2168.974345949049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2027-03-17 08:00:00+01:00</t>
        </is>
      </c>
      <c r="AJ13765" s="33" t="n">
        <v>2237.049306510311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2027-03-17 09:00:00+01:00</t>
        </is>
      </c>
      <c r="AJ13766" s="33" t="n">
        <v>2208.656354789893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2027-03-17 10:00:00+01:00</t>
        </is>
      </c>
      <c r="AJ13767" s="33" t="n">
        <v>2152.278418436426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2027-03-17 11:00:00+01:00</t>
        </is>
      </c>
      <c r="AJ13768" s="33" t="n">
        <v>2107.88988137616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2027-03-17 12:00:00+01:00</t>
        </is>
      </c>
      <c r="AJ13769" s="33" t="n">
        <v>2061.370551648088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2027-03-17 13:00:00+01:00</t>
        </is>
      </c>
      <c r="AJ13770" s="33" t="n">
        <v>2008.318041780254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2027-03-17 14:00:00+01:00</t>
        </is>
      </c>
      <c r="AJ13771" s="33" t="n">
        <v>1991.823148739224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2027-03-17 15:00:00+01:00</t>
        </is>
      </c>
      <c r="AJ13772" s="33" t="n">
        <v>2015.551618669626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2027-03-17 16:00:00+01:00</t>
        </is>
      </c>
      <c r="AJ13773" s="33" t="n">
        <v>2137.551389319925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2027-03-17 17:00:00+01:00</t>
        </is>
      </c>
      <c r="AJ13774" s="33" t="n">
        <v>2435.139595311525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2027-03-17 18:00:00+01:00</t>
        </is>
      </c>
      <c r="AJ13775" s="33" t="n">
        <v>2709.350218589646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2027-03-17 19:00:00+01:00</t>
        </is>
      </c>
      <c r="AJ13776" s="33" t="n">
        <v>2792.482382091158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2027-03-17 20:00:00+01:00</t>
        </is>
      </c>
      <c r="AJ13777" s="33" t="n">
        <v>2553.414520353293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2027-03-17 21:00:00+01:00</t>
        </is>
      </c>
      <c r="AJ13778" s="33" t="n">
        <v>2193.176714421114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2027-03-17 22:00:00+01:00</t>
        </is>
      </c>
      <c r="AJ13779" s="33" t="n">
        <v>1857.323020225971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2027-03-17 23:00:00+01:00</t>
        </is>
      </c>
      <c r="AJ13780" s="33" t="n">
        <v>1611.567929715357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2027-03-18 00:00:00+01:00</t>
        </is>
      </c>
      <c r="AJ13781" s="33" t="n">
        <v>1431.778207600354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2027-03-18 01:00:00+01:00</t>
        </is>
      </c>
      <c r="AJ13782" s="33" t="n">
        <v>1388.853007114764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2027-03-18 02:00:00+01:00</t>
        </is>
      </c>
      <c r="AJ13783" s="33" t="n">
        <v>1412.502161453498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2027-03-18 03:00:00+01:00</t>
        </is>
      </c>
      <c r="AJ13784" s="33" t="n">
        <v>1488.520199196478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2027-03-18 04:00:00+01:00</t>
        </is>
      </c>
      <c r="AJ13785" s="33" t="n">
        <v>1594.426962062905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2027-03-18 05:00:00+01:00</t>
        </is>
      </c>
      <c r="AJ13786" s="33" t="n">
        <v>1796.569820463255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2027-03-18 06:00:00+01:00</t>
        </is>
      </c>
      <c r="AJ13787" s="33" t="n">
        <v>2013.698649512791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2027-03-18 07:00:00+01:00</t>
        </is>
      </c>
      <c r="AJ13788" s="33" t="n">
        <v>2205.207899699889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2027-03-18 08:00:00+01:00</t>
        </is>
      </c>
      <c r="AJ13789" s="33" t="n">
        <v>2264.091488103429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2027-03-18 09:00:00+01:00</t>
        </is>
      </c>
      <c r="AJ13790" s="33" t="n">
        <v>2216.408818601602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2027-03-18 10:00:00+01:00</t>
        </is>
      </c>
      <c r="AJ13791" s="33" t="n">
        <v>2118.738617804425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2027-03-18 11:00:00+01:00</t>
        </is>
      </c>
      <c r="AJ13792" s="33" t="n">
        <v>2021.7959264567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2027-03-18 12:00:00+01:00</t>
        </is>
      </c>
      <c r="AJ13793" s="33" t="n">
        <v>1951.675277580785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2027-03-18 13:00:00+01:00</t>
        </is>
      </c>
      <c r="AJ13794" s="33" t="n">
        <v>1913.840585790118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2027-03-18 14:00:00+01:00</t>
        </is>
      </c>
      <c r="AJ13795" s="33" t="n">
        <v>1911.767058562662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2027-03-18 15:00:00+01:00</t>
        </is>
      </c>
      <c r="AJ13796" s="33" t="n">
        <v>1964.631411062357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2027-03-18 16:00:00+01:00</t>
        </is>
      </c>
      <c r="AJ13797" s="33" t="n">
        <v>2118.610757754859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2027-03-18 17:00:00+01:00</t>
        </is>
      </c>
      <c r="AJ13798" s="33" t="n">
        <v>2370.221474637056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2027-03-18 18:00:00+01:00</t>
        </is>
      </c>
      <c r="AJ13799" s="33" t="n">
        <v>2607.189087870665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2027-03-18 19:00:00+01:00</t>
        </is>
      </c>
      <c r="AJ13800" s="33" t="n">
        <v>2682.140775385387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2027-03-18 20:00:00+01:00</t>
        </is>
      </c>
      <c r="AJ13801" s="33" t="n">
        <v>2538.853151753633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2027-03-18 21:00:00+01:00</t>
        </is>
      </c>
      <c r="AJ13802" s="33" t="n">
        <v>2273.04108719745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2027-03-18 22:00:00+01:00</t>
        </is>
      </c>
      <c r="AJ13803" s="33" t="n">
        <v>1963.311834634184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2027-03-18 23:00:00+01:00</t>
        </is>
      </c>
      <c r="AJ13804" s="33" t="n">
        <v>1699.868636545783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2027-03-19 00:00:00+01:00</t>
        </is>
      </c>
      <c r="AJ13805" s="33" t="n">
        <v>1526.152821028637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2027-03-19 01:00:00+01:00</t>
        </is>
      </c>
      <c r="AJ13806" s="33" t="n">
        <v>1435.7849644356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2027-03-19 02:00:00+01:00</t>
        </is>
      </c>
      <c r="AJ13807" s="33" t="n">
        <v>1408.233989633832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2027-03-19 03:00:00+01:00</t>
        </is>
      </c>
      <c r="AJ13808" s="33" t="n">
        <v>1428.043870937193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2027-03-19 04:00:00+01:00</t>
        </is>
      </c>
      <c r="AJ13809" s="33" t="n">
        <v>1496.734065242156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2027-03-19 05:00:00+01:00</t>
        </is>
      </c>
      <c r="AJ13810" s="33" t="n">
        <v>1699.147346809728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2027-03-19 06:00:00+01:00</t>
        </is>
      </c>
      <c r="AJ13811" s="33" t="n">
        <v>1981.707944916413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2027-03-19 07:00:00+01:00</t>
        </is>
      </c>
      <c r="AJ13812" s="33" t="n">
        <v>2225.84926607392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2027-03-19 08:00:00+01:00</t>
        </is>
      </c>
      <c r="AJ13813" s="33" t="n">
        <v>2309.551696375053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2027-03-19 09:00:00+01:00</t>
        </is>
      </c>
      <c r="AJ13814" s="33" t="n">
        <v>2276.104138716647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2027-03-19 10:00:00+01:00</t>
        </is>
      </c>
      <c r="AJ13815" s="33" t="n">
        <v>2230.998404687776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2027-03-19 11:00:00+01:00</t>
        </is>
      </c>
      <c r="AJ13816" s="33" t="n">
        <v>2170.631430966761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2027-03-19 12:00:00+01:00</t>
        </is>
      </c>
      <c r="AJ13817" s="33" t="n">
        <v>2099.386943318088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2027-03-19 13:00:00+01:00</t>
        </is>
      </c>
      <c r="AJ13818" s="33" t="n">
        <v>2008.180672213168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2027-03-19 14:00:00+01:00</t>
        </is>
      </c>
      <c r="AJ13819" s="33" t="n">
        <v>1934.939351450369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2027-03-19 15:00:00+01:00</t>
        </is>
      </c>
      <c r="AJ13820" s="33" t="n">
        <v>1929.668839270857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2027-03-19 16:00:00+01:00</t>
        </is>
      </c>
      <c r="AJ13821" s="33" t="n">
        <v>2039.151049895777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2027-03-19 17:00:00+01:00</t>
        </is>
      </c>
      <c r="AJ13822" s="33" t="n">
        <v>2302.851288372012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2027-03-19 18:00:00+01:00</t>
        </is>
      </c>
      <c r="AJ13823" s="33" t="n">
        <v>2545.496886798716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2027-03-19 19:00:00+01:00</t>
        </is>
      </c>
      <c r="AJ13824" s="33" t="n">
        <v>2609.970177280756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2027-03-19 20:00:00+01:00</t>
        </is>
      </c>
      <c r="AJ13825" s="33" t="n">
        <v>2446.544055717838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2027-03-19 21:00:00+01:00</t>
        </is>
      </c>
      <c r="AJ13826" s="33" t="n">
        <v>2151.056253234318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2027-03-19 22:00:00+01:00</t>
        </is>
      </c>
      <c r="AJ13827" s="33" t="n">
        <v>1900.183386503598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2027-03-19 23:00:00+01:00</t>
        </is>
      </c>
      <c r="AJ13828" s="33" t="n">
        <v>1688.490774735873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2027-03-20 00:00:00+01:00</t>
        </is>
      </c>
      <c r="AJ13829" s="33" t="n">
        <v>1417.507785506127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2027-03-20 01:00:00+01:00</t>
        </is>
      </c>
      <c r="AJ13830" s="33" t="n">
        <v>1341.502546564446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2027-03-20 02:00:00+01:00</t>
        </is>
      </c>
      <c r="AJ13831" s="33" t="n">
        <v>1311.985811902406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2027-03-20 03:00:00+01:00</t>
        </is>
      </c>
      <c r="AJ13832" s="33" t="n">
        <v>1322.689479548256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2027-03-20 04:00:00+01:00</t>
        </is>
      </c>
      <c r="AJ13833" s="33" t="n">
        <v>1373.98130393746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2027-03-20 05:00:00+01:00</t>
        </is>
      </c>
      <c r="AJ13834" s="33" t="n">
        <v>1536.572876469609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2027-03-20 06:00:00+01:00</t>
        </is>
      </c>
      <c r="AJ13835" s="33" t="n">
        <v>1753.682066388963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2027-03-20 07:00:00+01:00</t>
        </is>
      </c>
      <c r="AJ13836" s="33" t="n">
        <v>1961.648242507027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2027-03-20 08:00:00+01:00</t>
        </is>
      </c>
      <c r="AJ13837" s="33" t="n">
        <v>2023.760005203835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2027-03-20 09:00:00+01:00</t>
        </is>
      </c>
      <c r="AJ13838" s="33" t="n">
        <v>1979.227621032764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2027-03-20 10:00:00+01:00</t>
        </is>
      </c>
      <c r="AJ13839" s="33" t="n">
        <v>1872.988941177942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2027-03-20 11:00:00+01:00</t>
        </is>
      </c>
      <c r="AJ13840" s="33" t="n">
        <v>1796.950272339095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2027-03-20 12:00:00+01:00</t>
        </is>
      </c>
      <c r="AJ13841" s="33" t="n">
        <v>1752.443110937982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2027-03-20 13:00:00+01:00</t>
        </is>
      </c>
      <c r="AJ13842" s="33" t="n">
        <v>1744.23180407023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2027-03-20 14:00:00+01:00</t>
        </is>
      </c>
      <c r="AJ13843" s="33" t="n">
        <v>1747.635899066271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2027-03-20 15:00:00+01:00</t>
        </is>
      </c>
      <c r="AJ13844" s="33" t="n">
        <v>1793.751875879906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2027-03-20 16:00:00+01:00</t>
        </is>
      </c>
      <c r="AJ13845" s="33" t="n">
        <v>1924.185846866086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2027-03-20 17:00:00+01:00</t>
        </is>
      </c>
      <c r="AJ13846" s="33" t="n">
        <v>2191.790437942926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2027-03-20 18:00:00+01:00</t>
        </is>
      </c>
      <c r="AJ13847" s="33" t="n">
        <v>2459.383589004957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2027-03-20 19:00:00+01:00</t>
        </is>
      </c>
      <c r="AJ13848" s="33" t="n">
        <v>2551.236222225563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2027-03-20 20:00:00+01:00</t>
        </is>
      </c>
      <c r="AJ13849" s="33" t="n">
        <v>2377.912732923973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2027-03-20 21:00:00+01:00</t>
        </is>
      </c>
      <c r="AJ13850" s="33" t="n">
        <v>2064.557657263735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2027-03-20 22:00:00+01:00</t>
        </is>
      </c>
      <c r="AJ13851" s="33" t="n">
        <v>1778.23204039841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2027-03-20 23:00:00+01:00</t>
        </is>
      </c>
      <c r="AJ13852" s="33" t="n">
        <v>1564.543043440737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2027-03-21 00:00:00+01:00</t>
        </is>
      </c>
      <c r="AJ13853" s="33" t="n">
        <v>1379.260611913936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2027-03-21 01:00:00+01:00</t>
        </is>
      </c>
      <c r="AJ13854" s="33" t="n">
        <v>1311.050377288507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2027-03-21 02:00:00+01:00</t>
        </is>
      </c>
      <c r="AJ13855" s="33" t="n">
        <v>1277.58596063559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2027-03-21 03:00:00+01:00</t>
        </is>
      </c>
      <c r="AJ13856" s="33" t="n">
        <v>1294.429182335728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2027-03-21 04:00:00+01:00</t>
        </is>
      </c>
      <c r="AJ13857" s="33" t="n">
        <v>1346.552893814333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2027-03-21 05:00:00+01:00</t>
        </is>
      </c>
      <c r="AJ13858" s="33" t="n">
        <v>1503.878145854984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2027-03-21 06:00:00+01:00</t>
        </is>
      </c>
      <c r="AJ13859" s="33" t="n">
        <v>1685.61744524247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2027-03-21 07:00:00+01:00</t>
        </is>
      </c>
      <c r="AJ13860" s="33" t="n">
        <v>1841.140133510262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2027-03-21 08:00:00+01:00</t>
        </is>
      </c>
      <c r="AJ13861" s="33" t="n">
        <v>1893.218612458013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2027-03-21 09:00:00+01:00</t>
        </is>
      </c>
      <c r="AJ13862" s="33" t="n">
        <v>1870.046529871904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2027-03-21 10:00:00+01:00</t>
        </is>
      </c>
      <c r="AJ13863" s="33" t="n">
        <v>1838.533216949361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2027-03-21 11:00:00+01:00</t>
        </is>
      </c>
      <c r="AJ13864" s="33" t="n">
        <v>1795.492056318578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2027-03-21 12:00:00+01:00</t>
        </is>
      </c>
      <c r="AJ13865" s="33" t="n">
        <v>1759.266240062861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2027-03-21 13:00:00+01:00</t>
        </is>
      </c>
      <c r="AJ13866" s="33" t="n">
        <v>1728.790090162276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2027-03-21 14:00:00+01:00</t>
        </is>
      </c>
      <c r="AJ13867" s="33" t="n">
        <v>1720.798460385217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2027-03-21 15:00:00+01:00</t>
        </is>
      </c>
      <c r="AJ13868" s="33" t="n">
        <v>1759.981995187963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2027-03-21 16:00:00+01:00</t>
        </is>
      </c>
      <c r="AJ13869" s="33" t="n">
        <v>1886.74409128177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2027-03-21 17:00:00+01:00</t>
        </is>
      </c>
      <c r="AJ13870" s="33" t="n">
        <v>2149.243854276657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2027-03-21 18:00:00+01:00</t>
        </is>
      </c>
      <c r="AJ13871" s="33" t="n">
        <v>2399.732618009724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2027-03-21 19:00:00+01:00</t>
        </is>
      </c>
      <c r="AJ13872" s="33" t="n">
        <v>2467.586019119413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2027-03-21 20:00:00+01:00</t>
        </is>
      </c>
      <c r="AJ13873" s="33" t="n">
        <v>2303.650806102622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2027-03-21 21:00:00+01:00</t>
        </is>
      </c>
      <c r="AJ13874" s="33" t="n">
        <v>2001.725458896217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2027-03-21 22:00:00+01:00</t>
        </is>
      </c>
      <c r="AJ13875" s="33" t="n">
        <v>1706.382758877235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2027-03-21 23:00:00+01:00</t>
        </is>
      </c>
      <c r="AJ13876" s="33" t="n">
        <v>1436.923283591941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2027-03-22 00:00:00+01:00</t>
        </is>
      </c>
      <c r="AJ13877" s="33" t="n">
        <v>1497.452388997418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2027-03-22 01:00:00+01:00</t>
        </is>
      </c>
      <c r="AJ13878" s="33" t="n">
        <v>1384.472396027128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2027-03-22 02:00:00+01:00</t>
        </is>
      </c>
      <c r="AJ13879" s="33" t="n">
        <v>1370.887895371671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2027-03-22 03:00:00+01:00</t>
        </is>
      </c>
      <c r="AJ13880" s="33" t="n">
        <v>1430.816267549325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2027-03-22 04:00:00+01:00</t>
        </is>
      </c>
      <c r="AJ13881" s="33" t="n">
        <v>1538.931247643186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2027-03-22 05:00:00+01:00</t>
        </is>
      </c>
      <c r="AJ13882" s="33" t="n">
        <v>1743.069058721129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2027-03-22 06:00:00+01:00</t>
        </is>
      </c>
      <c r="AJ13883" s="33" t="n">
        <v>1974.952972299651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2027-03-22 07:00:00+01:00</t>
        </is>
      </c>
      <c r="AJ13884" s="33" t="n">
        <v>2187.696274485994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2027-03-22 08:00:00+01:00</t>
        </is>
      </c>
      <c r="AJ13885" s="33" t="n">
        <v>2253.446225735895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2027-03-22 09:00:00+01:00</t>
        </is>
      </c>
      <c r="AJ13886" s="33" t="n">
        <v>2246.950773551765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2027-03-22 10:00:00+01:00</t>
        </is>
      </c>
      <c r="AJ13887" s="33" t="n">
        <v>2187.251290701949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2027-03-22 11:00:00+01:00</t>
        </is>
      </c>
      <c r="AJ13888" s="33" t="n">
        <v>2131.87061458449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2027-03-22 12:00:00+01:00</t>
        </is>
      </c>
      <c r="AJ13889" s="33" t="n">
        <v>2056.208224517562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2027-03-22 13:00:00+01:00</t>
        </is>
      </c>
      <c r="AJ13890" s="33" t="n">
        <v>1992.837135960288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2027-03-22 14:00:00+01:00</t>
        </is>
      </c>
      <c r="AJ13891" s="33" t="n">
        <v>1968.06379455606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2027-03-22 15:00:00+01:00</t>
        </is>
      </c>
      <c r="AJ13892" s="33" t="n">
        <v>2013.838224917553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2027-03-22 16:00:00+01:00</t>
        </is>
      </c>
      <c r="AJ13893" s="33" t="n">
        <v>2169.585432409234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2027-03-22 17:00:00+01:00</t>
        </is>
      </c>
      <c r="AJ13894" s="33" t="n">
        <v>2483.754128636519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2027-03-22 18:00:00+01:00</t>
        </is>
      </c>
      <c r="AJ13895" s="33" t="n">
        <v>2768.05012302068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2027-03-22 19:00:00+01:00</t>
        </is>
      </c>
      <c r="AJ13896" s="33" t="n">
        <v>2866.694379781108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2027-03-22 20:00:00+01:00</t>
        </is>
      </c>
      <c r="AJ13897" s="33" t="n">
        <v>2688.42701396946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2027-03-22 21:00:00+01:00</t>
        </is>
      </c>
      <c r="AJ13898" s="33" t="n">
        <v>2386.432325977417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2027-03-22 22:00:00+01:00</t>
        </is>
      </c>
      <c r="AJ13899" s="33" t="n">
        <v>2075.43554030256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2027-03-22 23:00:00+01:00</t>
        </is>
      </c>
      <c r="AJ13900" s="33" t="n">
        <v>1824.733326914909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2027-03-23 00:00:00+01:00</t>
        </is>
      </c>
      <c r="AJ13901" s="33" t="n">
        <v>1659.608785624376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2027-03-23 01:00:00+01:00</t>
        </is>
      </c>
      <c r="AJ13902" s="33" t="n">
        <v>1580.237290280334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2027-03-23 02:00:00+01:00</t>
        </is>
      </c>
      <c r="AJ13903" s="33" t="n">
        <v>1548.302843262528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2027-03-23 03:00:00+01:00</t>
        </is>
      </c>
      <c r="AJ13904" s="33" t="n">
        <v>1553.510042925476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2027-03-23 04:00:00+01:00</t>
        </is>
      </c>
      <c r="AJ13905" s="33" t="n">
        <v>1603.356440275648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2027-03-23 05:00:00+01:00</t>
        </is>
      </c>
      <c r="AJ13906" s="33" t="n">
        <v>1767.019950327484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2027-03-23 06:00:00+01:00</t>
        </is>
      </c>
      <c r="AJ13907" s="33" t="n">
        <v>1986.742571056476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2027-03-23 07:00:00+01:00</t>
        </is>
      </c>
      <c r="AJ13908" s="33" t="n">
        <v>2200.811687996994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2027-03-23 08:00:00+01:00</t>
        </is>
      </c>
      <c r="AJ13909" s="33" t="n">
        <v>2278.190366333437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2027-03-23 09:00:00+01:00</t>
        </is>
      </c>
      <c r="AJ13910" s="33" t="n">
        <v>2261.058309408922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2027-03-23 10:00:00+01:00</t>
        </is>
      </c>
      <c r="AJ13911" s="33" t="n">
        <v>2217.827514591176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2027-03-23 11:00:00+01:00</t>
        </is>
      </c>
      <c r="AJ13912" s="33" t="n">
        <v>2166.668125430182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2027-03-23 12:00:00+01:00</t>
        </is>
      </c>
      <c r="AJ13913" s="33" t="n">
        <v>2128.018785659156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2027-03-23 13:00:00+01:00</t>
        </is>
      </c>
      <c r="AJ13914" s="33" t="n">
        <v>2084.217868714905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2027-03-23 14:00:00+01:00</t>
        </is>
      </c>
      <c r="AJ13915" s="33" t="n">
        <v>2062.188562653751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2027-03-23 15:00:00+01:00</t>
        </is>
      </c>
      <c r="AJ13916" s="33" t="n">
        <v>2078.656615822731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2027-03-23 16:00:00+01:00</t>
        </is>
      </c>
      <c r="AJ13917" s="33" t="n">
        <v>2169.291486809821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2027-03-23 17:00:00+01:00</t>
        </is>
      </c>
      <c r="AJ13918" s="33" t="n">
        <v>2392.953166969394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2027-03-23 18:00:00+01:00</t>
        </is>
      </c>
      <c r="AJ13919" s="33" t="n">
        <v>2628.785029450986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2027-03-23 19:00:00+01:00</t>
        </is>
      </c>
      <c r="AJ13920" s="33" t="n">
        <v>2724.894356368885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2027-03-23 20:00:00+01:00</t>
        </is>
      </c>
      <c r="AJ13921" s="33" t="n">
        <v>2577.766847273542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2027-03-23 21:00:00+01:00</t>
        </is>
      </c>
      <c r="AJ13922" s="33" t="n">
        <v>2281.556364949198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2027-03-23 22:00:00+01:00</t>
        </is>
      </c>
      <c r="AJ13923" s="33" t="n">
        <v>1977.268395412969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2027-03-23 23:00:00+01:00</t>
        </is>
      </c>
      <c r="AJ13924" s="33" t="n">
        <v>1738.821833136729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2027-03-24 00:00:00+01:00</t>
        </is>
      </c>
      <c r="AJ13925" s="33" t="n">
        <v>1583.381362157415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2027-03-24 01:00:00+01:00</t>
        </is>
      </c>
      <c r="AJ13926" s="33" t="n">
        <v>1486.69798322468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2027-03-24 02:00:00+01:00</t>
        </is>
      </c>
      <c r="AJ13927" s="33" t="n">
        <v>1458.683573047959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2027-03-24 03:00:00+01:00</t>
        </is>
      </c>
      <c r="AJ13928" s="33" t="n">
        <v>1475.251559183178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2027-03-24 04:00:00+01:00</t>
        </is>
      </c>
      <c r="AJ13929" s="33" t="n">
        <v>1561.831101292561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2027-03-24 05:00:00+01:00</t>
        </is>
      </c>
      <c r="AJ13930" s="33" t="n">
        <v>1768.929581321867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2027-03-24 06:00:00+01:00</t>
        </is>
      </c>
      <c r="AJ13931" s="33" t="n">
        <v>2022.313809367139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2027-03-24 07:00:00+01:00</t>
        </is>
      </c>
      <c r="AJ13932" s="33" t="n">
        <v>2257.405744602627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2027-03-24 08:00:00+01:00</t>
        </is>
      </c>
      <c r="AJ13933" s="33" t="n">
        <v>2332.063105580825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2027-03-24 09:00:00+01:00</t>
        </is>
      </c>
      <c r="AJ13934" s="33" t="n">
        <v>2297.471820588279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2027-03-24 10:00:00+01:00</t>
        </is>
      </c>
      <c r="AJ13935" s="33" t="n">
        <v>2221.726985641938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2027-03-24 11:00:00+01:00</t>
        </is>
      </c>
      <c r="AJ13936" s="33" t="n">
        <v>2168.845471135253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2027-03-24 12:00:00+01:00</t>
        </is>
      </c>
      <c r="AJ13937" s="33" t="n">
        <v>2130.95207464797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2027-03-24 13:00:00+01:00</t>
        </is>
      </c>
      <c r="AJ13938" s="33" t="n">
        <v>2102.387096577035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2027-03-24 14:00:00+01:00</t>
        </is>
      </c>
      <c r="AJ13939" s="33" t="n">
        <v>2059.601255108779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2027-03-24 15:00:00+01:00</t>
        </is>
      </c>
      <c r="AJ13940" s="33" t="n">
        <v>2062.85555152758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2027-03-24 16:00:00+01:00</t>
        </is>
      </c>
      <c r="AJ13941" s="33" t="n">
        <v>2153.505805319783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2027-03-24 17:00:00+01:00</t>
        </is>
      </c>
      <c r="AJ13942" s="33" t="n">
        <v>2404.240312868061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2027-03-24 18:00:00+01:00</t>
        </is>
      </c>
      <c r="AJ13943" s="33" t="n">
        <v>2636.828001021344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2027-03-24 19:00:00+01:00</t>
        </is>
      </c>
      <c r="AJ13944" s="33" t="n">
        <v>2743.886405158429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2027-03-24 20:00:00+01:00</t>
        </is>
      </c>
      <c r="AJ13945" s="33" t="n">
        <v>2594.613587401597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2027-03-24 21:00:00+01:00</t>
        </is>
      </c>
      <c r="AJ13946" s="33" t="n">
        <v>2320.488457426195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2027-03-24 22:00:00+01:00</t>
        </is>
      </c>
      <c r="AJ13947" s="33" t="n">
        <v>2021.845511809831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2027-03-24 23:00:00+01:00</t>
        </is>
      </c>
      <c r="AJ13948" s="33" t="n">
        <v>1770.555402946227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2027-03-25 00:00:00+01:00</t>
        </is>
      </c>
      <c r="AJ13949" s="33" t="n">
        <v>1623.058107947687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2027-03-25 01:00:00+01:00</t>
        </is>
      </c>
      <c r="AJ13950" s="33" t="n">
        <v>1515.86416273609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2027-03-25 02:00:00+01:00</t>
        </is>
      </c>
      <c r="AJ13951" s="33" t="n">
        <v>1480.63032116592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2027-03-25 03:00:00+01:00</t>
        </is>
      </c>
      <c r="AJ13952" s="33" t="n">
        <v>1482.074074666832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2027-03-25 04:00:00+01:00</t>
        </is>
      </c>
      <c r="AJ13953" s="33" t="n">
        <v>1565.103467100563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2027-03-25 05:00:00+01:00</t>
        </is>
      </c>
      <c r="AJ13954" s="33" t="n">
        <v>1757.063347641065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2027-03-25 06:00:00+01:00</t>
        </is>
      </c>
      <c r="AJ13955" s="33" t="n">
        <v>2011.223745342318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2027-03-25 07:00:00+01:00</t>
        </is>
      </c>
      <c r="AJ13956" s="33" t="n">
        <v>2225.725112436828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2027-03-25 08:00:00+01:00</t>
        </is>
      </c>
      <c r="AJ13957" s="33" t="n">
        <v>2306.481050929553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2027-03-25 09:00:00+01:00</t>
        </is>
      </c>
      <c r="AJ13958" s="33" t="n">
        <v>2280.039190870474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2027-03-25 10:00:00+01:00</t>
        </is>
      </c>
      <c r="AJ13959" s="33" t="n">
        <v>2233.332927856488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2027-03-25 11:00:00+01:00</t>
        </is>
      </c>
      <c r="AJ13960" s="33" t="n">
        <v>2190.637119224374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2027-03-25 12:00:00+01:00</t>
        </is>
      </c>
      <c r="AJ13961" s="33" t="n">
        <v>2146.674385992612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2027-03-25 13:00:00+01:00</t>
        </is>
      </c>
      <c r="AJ13962" s="33" t="n">
        <v>2096.090060624343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2027-03-25 14:00:00+01:00</t>
        </is>
      </c>
      <c r="AJ13963" s="33" t="n">
        <v>2068.466934822226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2027-03-25 15:00:00+01:00</t>
        </is>
      </c>
      <c r="AJ13964" s="33" t="n">
        <v>2089.580708684748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2027-03-25 16:00:00+01:00</t>
        </is>
      </c>
      <c r="AJ13965" s="33" t="n">
        <v>2188.867176783575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2027-03-25 17:00:00+01:00</t>
        </is>
      </c>
      <c r="AJ13966" s="33" t="n">
        <v>2412.048563575387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2027-03-25 18:00:00+01:00</t>
        </is>
      </c>
      <c r="AJ13967" s="33" t="n">
        <v>2675.963798762335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2027-03-25 19:00:00+01:00</t>
        </is>
      </c>
      <c r="AJ13968" s="33" t="n">
        <v>2788.660202767448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2027-03-25 20:00:00+01:00</t>
        </is>
      </c>
      <c r="AJ13969" s="33" t="n">
        <v>2627.013686168963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2027-03-25 21:00:00+01:00</t>
        </is>
      </c>
      <c r="AJ13970" s="33" t="n">
        <v>2266.445067474348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2027-03-25 22:00:00+01:00</t>
        </is>
      </c>
      <c r="AJ13971" s="33" t="n">
        <v>1921.010224762071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2027-03-25 23:00:00+01:00</t>
        </is>
      </c>
      <c r="AJ13972" s="33" t="n">
        <v>1668.425805569292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2027-03-26 00:00:00+01:00</t>
        </is>
      </c>
      <c r="AJ13973" s="33" t="n">
        <v>1542.294322138152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2027-03-26 01:00:00+01:00</t>
        </is>
      </c>
      <c r="AJ13974" s="33" t="n">
        <v>1493.99715707983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2027-03-26 02:00:00+01:00</t>
        </is>
      </c>
      <c r="AJ13975" s="33" t="n">
        <v>1492.190873381136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2027-03-26 03:00:00+01:00</t>
        </is>
      </c>
      <c r="AJ13976" s="33" t="n">
        <v>1503.468271960246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2027-03-26 04:00:00+01:00</t>
        </is>
      </c>
      <c r="AJ13977" s="33" t="n">
        <v>1536.257492647203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2027-03-26 05:00:00+01:00</t>
        </is>
      </c>
      <c r="AJ13978" s="33" t="n">
        <v>1718.226405158162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2027-03-26 06:00:00+01:00</t>
        </is>
      </c>
      <c r="AJ13979" s="33" t="n">
        <v>1992.334391608264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2027-03-26 07:00:00+01:00</t>
        </is>
      </c>
      <c r="AJ13980" s="33" t="n">
        <v>2261.568424283021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2027-03-26 08:00:00+01:00</t>
        </is>
      </c>
      <c r="AJ13981" s="33" t="n">
        <v>2360.464453921981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2027-03-26 09:00:00+01:00</t>
        </is>
      </c>
      <c r="AJ13982" s="33" t="n">
        <v>2325.134827010032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2027-03-26 10:00:00+01:00</t>
        </is>
      </c>
      <c r="AJ13983" s="33" t="n">
        <v>2272.114044317261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2027-03-26 11:00:00+01:00</t>
        </is>
      </c>
      <c r="AJ13984" s="33" t="n">
        <v>2211.856424980182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2027-03-26 12:00:00+01:00</t>
        </is>
      </c>
      <c r="AJ13985" s="33" t="n">
        <v>2158.321458505539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2027-03-26 13:00:00+01:00</t>
        </is>
      </c>
      <c r="AJ13986" s="33" t="n">
        <v>2088.560663536826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2027-03-26 14:00:00+01:00</t>
        </is>
      </c>
      <c r="AJ13987" s="33" t="n">
        <v>2034.31762212212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2027-03-26 15:00:00+01:00</t>
        </is>
      </c>
      <c r="AJ13988" s="33" t="n">
        <v>2049.946158680474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2027-03-26 16:00:00+01:00</t>
        </is>
      </c>
      <c r="AJ13989" s="33" t="n">
        <v>2139.635837851056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2027-03-26 17:00:00+01:00</t>
        </is>
      </c>
      <c r="AJ13990" s="33" t="n">
        <v>2367.36028252335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2027-03-26 18:00:00+01:00</t>
        </is>
      </c>
      <c r="AJ13991" s="33" t="n">
        <v>2609.57052129629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2027-03-26 19:00:00+01:00</t>
        </is>
      </c>
      <c r="AJ13992" s="33" t="n">
        <v>2717.794509878279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2027-03-26 20:00:00+01:00</t>
        </is>
      </c>
      <c r="AJ13993" s="33" t="n">
        <v>2595.974273790945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2027-03-26 21:00:00+01:00</t>
        </is>
      </c>
      <c r="AJ13994" s="33" t="n">
        <v>2298.050983876868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2027-03-26 22:00:00+01:00</t>
        </is>
      </c>
      <c r="AJ13995" s="33" t="n">
        <v>1999.394345444276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2027-03-26 23:00:00+01:00</t>
        </is>
      </c>
      <c r="AJ13996" s="33" t="n">
        <v>1751.774503392678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2027-03-27 00:00:00+01:00</t>
        </is>
      </c>
      <c r="AJ13997" s="33" t="n">
        <v>1477.070902284747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2027-03-27 01:00:00+01:00</t>
        </is>
      </c>
      <c r="AJ13998" s="33" t="n">
        <v>1408.852004357277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2027-03-27 02:00:00+01:00</t>
        </is>
      </c>
      <c r="AJ13999" s="33" t="n">
        <v>1373.30780176071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2027-03-27 03:00:00+01:00</t>
        </is>
      </c>
      <c r="AJ14000" s="33" t="n">
        <v>1369.55303029371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2027-03-27 04:00:00+01:00</t>
        </is>
      </c>
      <c r="AJ14001" s="33" t="n">
        <v>1407.413739610508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2027-03-27 05:00:00+01:00</t>
        </is>
      </c>
      <c r="AJ14002" s="33" t="n">
        <v>1576.418709948276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2027-03-27 06:00:00+01:00</t>
        </is>
      </c>
      <c r="AJ14003" s="33" t="n">
        <v>1842.894609711428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2027-03-27 07:00:00+01:00</t>
        </is>
      </c>
      <c r="AJ14004" s="33" t="n">
        <v>2094.280663652749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2027-03-27 08:00:00+01:00</t>
        </is>
      </c>
      <c r="AJ14005" s="33" t="n">
        <v>2207.476777596272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2027-03-27 09:00:00+01:00</t>
        </is>
      </c>
      <c r="AJ14006" s="33" t="n">
        <v>2172.359709837357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2027-03-27 10:00:00+01:00</t>
        </is>
      </c>
      <c r="AJ14007" s="33" t="n">
        <v>2088.796416031062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2027-03-27 11:00:00+01:00</t>
        </is>
      </c>
      <c r="AJ14008" s="33" t="n">
        <v>2013.699400700104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2027-03-27 12:00:00+01:00</t>
        </is>
      </c>
      <c r="AJ14009" s="33" t="n">
        <v>1959.666851909455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2027-03-27 13:00:00+01:00</t>
        </is>
      </c>
      <c r="AJ14010" s="33" t="n">
        <v>1916.218340096489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2027-03-27 14:00:00+01:00</t>
        </is>
      </c>
      <c r="AJ14011" s="33" t="n">
        <v>1886.054067532088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2027-03-27 15:00:00+01:00</t>
        </is>
      </c>
      <c r="AJ14012" s="33" t="n">
        <v>1892.639645346462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2027-03-27 16:00:00+01:00</t>
        </is>
      </c>
      <c r="AJ14013" s="33" t="n">
        <v>1942.255826311375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2027-03-27 17:00:00+01:00</t>
        </is>
      </c>
      <c r="AJ14014" s="33" t="n">
        <v>2085.728772837025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2027-03-27 18:00:00+01:00</t>
        </is>
      </c>
      <c r="AJ14015" s="33" t="n">
        <v>2292.299731669599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2027-03-27 19:00:00+01:00</t>
        </is>
      </c>
      <c r="AJ14016" s="33" t="n">
        <v>2441.883703049257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2027-03-27 20:00:00+01:00</t>
        </is>
      </c>
      <c r="AJ14017" s="33" t="n">
        <v>2389.711083857274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2027-03-27 21:00:00+01:00</t>
        </is>
      </c>
      <c r="AJ14018" s="33" t="n">
        <v>2143.305439285035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2027-03-27 22:00:00+01:00</t>
        </is>
      </c>
      <c r="AJ14019" s="33" t="n">
        <v>1845.82087226285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2027-03-27 23:00:00+01:00</t>
        </is>
      </c>
      <c r="AJ14020" s="33" t="n">
        <v>1632.728409226094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2027-03-28 00:00:00+01:00</t>
        </is>
      </c>
      <c r="AJ14021" s="33" t="n">
        <v>1407.086581142533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2027-03-28 01:00:00+01:00</t>
        </is>
      </c>
      <c r="AJ14022" s="33" t="n">
        <v>1352.754397064276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2027-03-28 03:00:00+02:00</t>
        </is>
      </c>
      <c r="AJ14023" s="33" t="n">
        <v>1331.406934373415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2027-03-28 04:00:00+02:00</t>
        </is>
      </c>
      <c r="AJ14024" s="33" t="n">
        <v>1355.58420417891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2027-03-28 05:00:00+02:00</t>
        </is>
      </c>
      <c r="AJ14025" s="33" t="n">
        <v>1414.140345916935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2027-03-28 06:00:00+02:00</t>
        </is>
      </c>
      <c r="AJ14026" s="33" t="n">
        <v>1553.036511758262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2027-03-28 07:00:00+02:00</t>
        </is>
      </c>
      <c r="AJ14027" s="33" t="n">
        <v>1731.071930771936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2027-03-28 08:00:00+02:00</t>
        </is>
      </c>
      <c r="AJ14028" s="33" t="n">
        <v>1907.974773601164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2027-03-28 09:00:00+02:00</t>
        </is>
      </c>
      <c r="AJ14029" s="33" t="n">
        <v>1967.351459504993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2027-03-28 10:00:00+02:00</t>
        </is>
      </c>
      <c r="AJ14030" s="33" t="n">
        <v>1943.922113614944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2027-03-28 11:00:00+02:00</t>
        </is>
      </c>
      <c r="AJ14031" s="33" t="n">
        <v>1881.586379475921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2027-03-28 12:00:00+02:00</t>
        </is>
      </c>
      <c r="AJ14032" s="33" t="n">
        <v>1840.050323103461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2027-03-28 13:00:00+02:00</t>
        </is>
      </c>
      <c r="AJ14033" s="33" t="n">
        <v>1810.296480243712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2027-03-28 14:00:00+02:00</t>
        </is>
      </c>
      <c r="AJ14034" s="33" t="n">
        <v>1782.855065290651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2027-03-28 15:00:00+02:00</t>
        </is>
      </c>
      <c r="AJ14035" s="33" t="n">
        <v>1770.700042240572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2027-03-28 16:00:00+02:00</t>
        </is>
      </c>
      <c r="AJ14036" s="33" t="n">
        <v>1811.039505768768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2027-03-28 17:00:00+02:00</t>
        </is>
      </c>
      <c r="AJ14037" s="33" t="n">
        <v>1916.543443919275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2027-03-28 18:00:00+02:00</t>
        </is>
      </c>
      <c r="AJ14038" s="33" t="n">
        <v>2096.478945709334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2027-03-28 19:00:00+02:00</t>
        </is>
      </c>
      <c r="AJ14039" s="33" t="n">
        <v>2352.487787662509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2027-03-28 20:00:00+02:00</t>
        </is>
      </c>
      <c r="AJ14040" s="33" t="n">
        <v>2516.607829443108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2027-03-28 21:00:00+02:00</t>
        </is>
      </c>
      <c r="AJ14041" s="33" t="n">
        <v>2470.873231517641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2027-03-28 22:00:00+02:00</t>
        </is>
      </c>
      <c r="AJ14042" s="33" t="n">
        <v>2182.298418953994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2027-03-28 23:00:00+02:00</t>
        </is>
      </c>
      <c r="AJ14043" s="33" t="n">
        <v>1841.287043015242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2027-03-29 00:00:00+02:00</t>
        </is>
      </c>
      <c r="AJ14044" s="33" t="n">
        <v>1750.643153941451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2027-03-29 01:00:00+02:00</t>
        </is>
      </c>
      <c r="AJ14045" s="33" t="n">
        <v>1616.935646335102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2027-03-29 02:00:00+02:00</t>
        </is>
      </c>
      <c r="AJ14046" s="33" t="n">
        <v>1506.689074613537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2027-03-29 03:00:00+02:00</t>
        </is>
      </c>
      <c r="AJ14047" s="33" t="n">
        <v>1446.101370908629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2027-03-29 04:00:00+02:00</t>
        </is>
      </c>
      <c r="AJ14048" s="33" t="n">
        <v>1448.308578568966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2027-03-29 05:00:00+02:00</t>
        </is>
      </c>
      <c r="AJ14049" s="33" t="n">
        <v>1490.060778025006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2027-03-29 06:00:00+02:00</t>
        </is>
      </c>
      <c r="AJ14050" s="33" t="n">
        <v>1657.534904472929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2027-03-29 07:00:00+02:00</t>
        </is>
      </c>
      <c r="AJ14051" s="33" t="n">
        <v>1884.621793187843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2027-03-29 08:00:00+02:00</t>
        </is>
      </c>
      <c r="AJ14052" s="33" t="n">
        <v>2090.904552743274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2027-03-29 09:00:00+02:00</t>
        </is>
      </c>
      <c r="AJ14053" s="33" t="n">
        <v>2186.670605843397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2027-03-29 10:00:00+02:00</t>
        </is>
      </c>
      <c r="AJ14054" s="33" t="n">
        <v>2190.031026421176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2027-03-29 11:00:00+02:00</t>
        </is>
      </c>
      <c r="AJ14055" s="33" t="n">
        <v>2151.571588991942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2027-03-29 12:00:00+02:00</t>
        </is>
      </c>
      <c r="AJ14056" s="33" t="n">
        <v>2103.396526081397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2027-03-29 13:00:00+02:00</t>
        </is>
      </c>
      <c r="AJ14057" s="33" t="n">
        <v>2069.937179341792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2027-03-29 14:00:00+02:00</t>
        </is>
      </c>
      <c r="AJ14058" s="33" t="n">
        <v>2029.130433385262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2027-03-29 15:00:00+02:00</t>
        </is>
      </c>
      <c r="AJ14059" s="33" t="n">
        <v>2011.523964936695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2027-03-29 16:00:00+02:00</t>
        </is>
      </c>
      <c r="AJ14060" s="33" t="n">
        <v>2030.845068958584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2027-03-29 17:00:00+02:00</t>
        </is>
      </c>
      <c r="AJ14061" s="33" t="n">
        <v>2114.236745683294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2027-03-29 18:00:00+02:00</t>
        </is>
      </c>
      <c r="AJ14062" s="33" t="n">
        <v>2305.903339999983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2027-03-29 19:00:00+02:00</t>
        </is>
      </c>
      <c r="AJ14063" s="33" t="n">
        <v>2636.995747818931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2027-03-29 20:00:00+02:00</t>
        </is>
      </c>
      <c r="AJ14064" s="33" t="n">
        <v>2870.198918059224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2027-03-29 21:00:00+02:00</t>
        </is>
      </c>
      <c r="AJ14065" s="33" t="n">
        <v>2847.406437028063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2027-03-29 22:00:00+02:00</t>
        </is>
      </c>
      <c r="AJ14066" s="33" t="n">
        <v>2525.9062524683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2027-03-29 23:00:00+02:00</t>
        </is>
      </c>
      <c r="AJ14067" s="33" t="n">
        <v>2163.769045482006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2027-03-30 00:00:00+02:00</t>
        </is>
      </c>
      <c r="AJ14068" s="33" t="n">
        <v>1891.487374486348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2027-03-30 01:00:00+02:00</t>
        </is>
      </c>
      <c r="AJ14069" s="33" t="n">
        <v>1709.169524327986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2027-03-30 02:00:00+02:00</t>
        </is>
      </c>
      <c r="AJ14070" s="33" t="n">
        <v>1597.020675408128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2027-03-30 03:00:00+02:00</t>
        </is>
      </c>
      <c r="AJ14071" s="33" t="n">
        <v>1536.403884690424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2027-03-30 04:00:00+02:00</t>
        </is>
      </c>
      <c r="AJ14072" s="33" t="n">
        <v>1516.167115296957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2027-03-30 05:00:00+02:00</t>
        </is>
      </c>
      <c r="AJ14073" s="33" t="n">
        <v>1560.367573702697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2027-03-30 06:00:00+02:00</t>
        </is>
      </c>
      <c r="AJ14074" s="33" t="n">
        <v>1723.610586145033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2027-03-30 07:00:00+02:00</t>
        </is>
      </c>
      <c r="AJ14075" s="33" t="n">
        <v>1947.98063909015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2027-03-30 08:00:00+02:00</t>
        </is>
      </c>
      <c r="AJ14076" s="33" t="n">
        <v>2171.478597126285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2027-03-30 09:00:00+02:00</t>
        </is>
      </c>
      <c r="AJ14077" s="33" t="n">
        <v>2276.16841334602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2027-03-30 10:00:00+02:00</t>
        </is>
      </c>
      <c r="AJ14078" s="33" t="n">
        <v>2292.39356853905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2027-03-30 11:00:00+02:00</t>
        </is>
      </c>
      <c r="AJ14079" s="33" t="n">
        <v>2261.920215320666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2027-03-30 12:00:00+02:00</t>
        </is>
      </c>
      <c r="AJ14080" s="33" t="n">
        <v>2222.484549758822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2027-03-30 13:00:00+02:00</t>
        </is>
      </c>
      <c r="AJ14081" s="33" t="n">
        <v>2181.104399237285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2027-03-30 14:00:00+02:00</t>
        </is>
      </c>
      <c r="AJ14082" s="33" t="n">
        <v>2148.585555821468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2027-03-30 15:00:00+02:00</t>
        </is>
      </c>
      <c r="AJ14083" s="33" t="n">
        <v>2130.456669444883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2027-03-30 16:00:00+02:00</t>
        </is>
      </c>
      <c r="AJ14084" s="33" t="n">
        <v>2145.219225320421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2027-03-30 17:00:00+02:00</t>
        </is>
      </c>
      <c r="AJ14085" s="33" t="n">
        <v>2181.87789737227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2027-03-30 18:00:00+02:00</t>
        </is>
      </c>
      <c r="AJ14086" s="33" t="n">
        <v>2261.914955530323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2027-03-30 19:00:00+02:00</t>
        </is>
      </c>
      <c r="AJ14087" s="33" t="n">
        <v>2478.515883982121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2027-03-30 20:00:00+02:00</t>
        </is>
      </c>
      <c r="AJ14088" s="33" t="n">
        <v>2637.258057431878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2027-03-30 21:00:00+02:00</t>
        </is>
      </c>
      <c r="AJ14089" s="33" t="n">
        <v>2620.063407042493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2027-03-30 22:00:00+02:00</t>
        </is>
      </c>
      <c r="AJ14090" s="33" t="n">
        <v>2301.744355597677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2027-03-30 23:00:00+02:00</t>
        </is>
      </c>
      <c r="AJ14091" s="33" t="n">
        <v>1955.327115495671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2027-03-31 00:00:00+02:00</t>
        </is>
      </c>
      <c r="AJ14092" s="33" t="n">
        <v>1681.718713555343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2027-03-31 01:00:00+02:00</t>
        </is>
      </c>
      <c r="AJ14093" s="33" t="n">
        <v>1605.177848803142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2027-03-31 02:00:00+02:00</t>
        </is>
      </c>
      <c r="AJ14094" s="33" t="n">
        <v>1562.375395358717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2027-03-31 03:00:00+02:00</t>
        </is>
      </c>
      <c r="AJ14095" s="33" t="n">
        <v>1571.423917348752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2027-03-31 04:00:00+02:00</t>
        </is>
      </c>
      <c r="AJ14096" s="33" t="n">
        <v>1655.438835747228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2027-03-31 05:00:00+02:00</t>
        </is>
      </c>
      <c r="AJ14097" s="33" t="n">
        <v>1866.106413455222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2027-03-31 06:00:00+02:00</t>
        </is>
      </c>
      <c r="AJ14098" s="33" t="n">
        <v>2152.146447683383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2027-03-31 07:00:00+02:00</t>
        </is>
      </c>
      <c r="AJ14099" s="33" t="n">
        <v>2382.374501421712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2027-03-31 08:00:00+02:00</t>
        </is>
      </c>
      <c r="AJ14100" s="33" t="n">
        <v>2476.774120659592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2027-03-31 09:00:00+02:00</t>
        </is>
      </c>
      <c r="AJ14101" s="33" t="n">
        <v>2443.878005771542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2027-03-31 10:00:00+02:00</t>
        </is>
      </c>
      <c r="AJ14102" s="33" t="n">
        <v>2361.925118113504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2027-03-31 11:00:00+02:00</t>
        </is>
      </c>
      <c r="AJ14103" s="33" t="n">
        <v>2271.735581627905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2027-03-31 12:00:00+02:00</t>
        </is>
      </c>
      <c r="AJ14104" s="33" t="n">
        <v>2198.52047492654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2027-03-31 13:00:00+02:00</t>
        </is>
      </c>
      <c r="AJ14105" s="33" t="n">
        <v>2152.975561444469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2027-03-31 14:00:00+02:00</t>
        </is>
      </c>
      <c r="AJ14106" s="33" t="n">
        <v>2127.537482639027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2027-03-31 15:00:00+02:00</t>
        </is>
      </c>
      <c r="AJ14107" s="33" t="n">
        <v>2137.365646400553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2027-03-31 16:00:00+02:00</t>
        </is>
      </c>
      <c r="AJ14108" s="33" t="n">
        <v>2170.459860498891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2027-03-31 17:00:00+02:00</t>
        </is>
      </c>
      <c r="AJ14109" s="33" t="n">
        <v>2245.946178138475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2027-03-31 18:00:00+02:00</t>
        </is>
      </c>
      <c r="AJ14110" s="33" t="n">
        <v>2430.63885361813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2027-03-31 19:00:00+02:00</t>
        </is>
      </c>
      <c r="AJ14111" s="33" t="n">
        <v>2600.487467624672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2027-03-31 20:00:00+02:00</t>
        </is>
      </c>
      <c r="AJ14112" s="33" t="n">
        <v>2603.186536971396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2027-03-31 21:00:00+02:00</t>
        </is>
      </c>
      <c r="AJ14113" s="33" t="n">
        <v>2350.398984374602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2027-03-31 22:00:00+02:00</t>
        </is>
      </c>
      <c r="AJ14114" s="33" t="n">
        <v>2027.787793964524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2027-03-31 23:00:00+02:00</t>
        </is>
      </c>
      <c r="AJ14115" s="33" t="n">
        <v>1797.963772593332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2027-04-01 00:00:00+02:00</t>
        </is>
      </c>
      <c r="AJ14116" s="33" t="n">
        <v>1627.782119516028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2027-04-01 01:00:00+02:00</t>
        </is>
      </c>
      <c r="AJ14117" s="33" t="n">
        <v>1568.472563230995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2027-04-01 02:00:00+02:00</t>
        </is>
      </c>
      <c r="AJ14118" s="33" t="n">
        <v>1536.428782153357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2027-04-01 03:00:00+02:00</t>
        </is>
      </c>
      <c r="AJ14119" s="33" t="n">
        <v>1531.970742846278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2027-04-01 04:00:00+02:00</t>
        </is>
      </c>
      <c r="AJ14120" s="33" t="n">
        <v>1598.850265370414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2027-04-01 05:00:00+02:00</t>
        </is>
      </c>
      <c r="AJ14121" s="33" t="n">
        <v>1803.394733785777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2027-04-01 06:00:00+02:00</t>
        </is>
      </c>
      <c r="AJ14122" s="33" t="n">
        <v>2066.756601380407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2027-04-01 07:00:00+02:00</t>
        </is>
      </c>
      <c r="AJ14123" s="33" t="n">
        <v>2300.069247413673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2027-04-01 08:00:00+02:00</t>
        </is>
      </c>
      <c r="AJ14124" s="33" t="n">
        <v>2359.969207305146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2027-04-01 09:00:00+02:00</t>
        </is>
      </c>
      <c r="AJ14125" s="33" t="n">
        <v>2289.087381674064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2027-04-01 10:00:00+02:00</t>
        </is>
      </c>
      <c r="AJ14126" s="33" t="n">
        <v>2170.812888712711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2027-04-01 11:00:00+02:00</t>
        </is>
      </c>
      <c r="AJ14127" s="33" t="n">
        <v>2092.424614185556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2027-04-01 12:00:00+02:00</t>
        </is>
      </c>
      <c r="AJ14128" s="33" t="n">
        <v>2058.594813807475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2027-04-01 13:00:00+02:00</t>
        </is>
      </c>
      <c r="AJ14129" s="33" t="n">
        <v>2034.755667288447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2027-04-01 14:00:00+02:00</t>
        </is>
      </c>
      <c r="AJ14130" s="33" t="n">
        <v>2015.728874457322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2027-04-01 15:00:00+02:00</t>
        </is>
      </c>
      <c r="AJ14131" s="33" t="n">
        <v>2027.623209649024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2027-04-01 16:00:00+02:00</t>
        </is>
      </c>
      <c r="AJ14132" s="33" t="n">
        <v>2069.783197063583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2027-04-01 17:00:00+02:00</t>
        </is>
      </c>
      <c r="AJ14133" s="33" t="n">
        <v>2172.533317022067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2027-04-01 18:00:00+02:00</t>
        </is>
      </c>
      <c r="AJ14134" s="33" t="n">
        <v>2409.130809695414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2027-04-01 19:00:00+02:00</t>
        </is>
      </c>
      <c r="AJ14135" s="33" t="n">
        <v>2642.795417338591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2027-04-01 20:00:00+02:00</t>
        </is>
      </c>
      <c r="AJ14136" s="33" t="n">
        <v>2707.650565244063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2027-04-01 21:00:00+02:00</t>
        </is>
      </c>
      <c r="AJ14137" s="33" t="n">
        <v>2482.50686504854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2027-04-01 22:00:00+02:00</t>
        </is>
      </c>
      <c r="AJ14138" s="33" t="n">
        <v>2141.199953791544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2027-04-01 23:00:00+02:00</t>
        </is>
      </c>
      <c r="AJ14139" s="33" t="n">
        <v>1844.904642068981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2027-04-02 00:00:00+02:00</t>
        </is>
      </c>
      <c r="AJ14140" s="33" t="n">
        <v>1694.180159194777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2027-04-02 01:00:00+02:00</t>
        </is>
      </c>
      <c r="AJ14141" s="33" t="n">
        <v>1612.280866603582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2027-04-02 02:00:00+02:00</t>
        </is>
      </c>
      <c r="AJ14142" s="33" t="n">
        <v>1581.668604615048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2027-04-02 03:00:00+02:00</t>
        </is>
      </c>
      <c r="AJ14143" s="33" t="n">
        <v>1584.313903535022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2027-04-02 04:00:00+02:00</t>
        </is>
      </c>
      <c r="AJ14144" s="33" t="n">
        <v>1628.922522654556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2027-04-02 05:00:00+02:00</t>
        </is>
      </c>
      <c r="AJ14145" s="33" t="n">
        <v>1797.726431958177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2027-04-02 06:00:00+02:00</t>
        </is>
      </c>
      <c r="AJ14146" s="33" t="n">
        <v>2061.30219151987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2027-04-02 07:00:00+02:00</t>
        </is>
      </c>
      <c r="AJ14147" s="33" t="n">
        <v>2300.157124639572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2027-04-02 08:00:00+02:00</t>
        </is>
      </c>
      <c r="AJ14148" s="33" t="n">
        <v>2394.454375932947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2027-04-02 09:00:00+02:00</t>
        </is>
      </c>
      <c r="AJ14149" s="33" t="n">
        <v>2329.990843371285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2027-04-02 10:00:00+02:00</t>
        </is>
      </c>
      <c r="AJ14150" s="33" t="n">
        <v>2234.987777289418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2027-04-02 11:00:00+02:00</t>
        </is>
      </c>
      <c r="AJ14151" s="33" t="n">
        <v>2149.989040771364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2027-04-02 12:00:00+02:00</t>
        </is>
      </c>
      <c r="AJ14152" s="33" t="n">
        <v>2084.963846151331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2027-04-02 13:00:00+02:00</t>
        </is>
      </c>
      <c r="AJ14153" s="33" t="n">
        <v>2021.496629189431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2027-04-02 14:00:00+02:00</t>
        </is>
      </c>
      <c r="AJ14154" s="33" t="n">
        <v>1974.154554238007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2027-04-02 15:00:00+02:00</t>
        </is>
      </c>
      <c r="AJ14155" s="33" t="n">
        <v>1967.574808612536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2027-04-02 16:00:00+02:00</t>
        </is>
      </c>
      <c r="AJ14156" s="33" t="n">
        <v>1997.317874020702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2027-04-02 17:00:00+02:00</t>
        </is>
      </c>
      <c r="AJ14157" s="33" t="n">
        <v>2093.368706102734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2027-04-02 18:00:00+02:00</t>
        </is>
      </c>
      <c r="AJ14158" s="33" t="n">
        <v>2348.1643814477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2027-04-02 19:00:00+02:00</t>
        </is>
      </c>
      <c r="AJ14159" s="33" t="n">
        <v>2600.304557676716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2027-04-02 20:00:00+02:00</t>
        </is>
      </c>
      <c r="AJ14160" s="33" t="n">
        <v>2659.524707083321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2027-04-02 21:00:00+02:00</t>
        </is>
      </c>
      <c r="AJ14161" s="33" t="n">
        <v>2423.608138328372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2027-04-02 22:00:00+02:00</t>
        </is>
      </c>
      <c r="AJ14162" s="33" t="n">
        <v>2079.398407543245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2027-04-02 23:00:00+02:00</t>
        </is>
      </c>
      <c r="AJ14163" s="33" t="n">
        <v>1822.350901582677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2027-04-03 00:00:00+02:00</t>
        </is>
      </c>
      <c r="AJ14164" s="33" t="n">
        <v>1521.641002247688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2027-04-03 01:00:00+02:00</t>
        </is>
      </c>
      <c r="AJ14165" s="33" t="n">
        <v>1471.522204911702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2027-04-03 02:00:00+02:00</t>
        </is>
      </c>
      <c r="AJ14166" s="33" t="n">
        <v>1464.50066344405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2027-04-03 03:00:00+02:00</t>
        </is>
      </c>
      <c r="AJ14167" s="33" t="n">
        <v>1483.409486597277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2027-04-03 04:00:00+02:00</t>
        </is>
      </c>
      <c r="AJ14168" s="33" t="n">
        <v>1544.794817045905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2027-04-03 05:00:00+02:00</t>
        </is>
      </c>
      <c r="AJ14169" s="33" t="n">
        <v>1696.99137558588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2027-04-03 06:00:00+02:00</t>
        </is>
      </c>
      <c r="AJ14170" s="33" t="n">
        <v>1912.89188824869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2027-04-03 07:00:00+02:00</t>
        </is>
      </c>
      <c r="AJ14171" s="33" t="n">
        <v>2106.546371924453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2027-04-03 08:00:00+02:00</t>
        </is>
      </c>
      <c r="AJ14172" s="33" t="n">
        <v>2170.891960033643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2027-04-03 09:00:00+02:00</t>
        </is>
      </c>
      <c r="AJ14173" s="33" t="n">
        <v>2116.206009961996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2027-04-03 10:00:00+02:00</t>
        </is>
      </c>
      <c r="AJ14174" s="33" t="n">
        <v>2026.695623018033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2027-04-03 11:00:00+02:00</t>
        </is>
      </c>
      <c r="AJ14175" s="33" t="n">
        <v>1956.039976737436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2027-04-03 12:00:00+02:00</t>
        </is>
      </c>
      <c r="AJ14176" s="33" t="n">
        <v>1902.40565623682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2027-04-03 13:00:00+02:00</t>
        </is>
      </c>
      <c r="AJ14177" s="33" t="n">
        <v>1854.271694921063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2027-04-03 14:00:00+02:00</t>
        </is>
      </c>
      <c r="AJ14178" s="33" t="n">
        <v>1822.450504389894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2027-04-03 15:00:00+02:00</t>
        </is>
      </c>
      <c r="AJ14179" s="33" t="n">
        <v>1809.576709477354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2027-04-03 16:00:00+02:00</t>
        </is>
      </c>
      <c r="AJ14180" s="33" t="n">
        <v>1824.709514015165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2027-04-03 17:00:00+02:00</t>
        </is>
      </c>
      <c r="AJ14181" s="33" t="n">
        <v>1880.842646506465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2027-04-03 18:00:00+02:00</t>
        </is>
      </c>
      <c r="AJ14182" s="33" t="n">
        <v>2089.563280441166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2027-04-03 19:00:00+02:00</t>
        </is>
      </c>
      <c r="AJ14183" s="33" t="n">
        <v>2314.118597348318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2027-04-03 20:00:00+02:00</t>
        </is>
      </c>
      <c r="AJ14184" s="33" t="n">
        <v>2390.012243932285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2027-04-03 21:00:00+02:00</t>
        </is>
      </c>
      <c r="AJ14185" s="33" t="n">
        <v>2213.705521301288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2027-04-03 22:00:00+02:00</t>
        </is>
      </c>
      <c r="AJ14186" s="33" t="n">
        <v>1943.824039948769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2027-04-03 23:00:00+02:00</t>
        </is>
      </c>
      <c r="AJ14187" s="33" t="n">
        <v>1736.231864365577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2027-04-04 00:00:00+02:00</t>
        </is>
      </c>
      <c r="AJ14188" s="33" t="n">
        <v>1550.892847678875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2027-04-04 01:00:00+02:00</t>
        </is>
      </c>
      <c r="AJ14189" s="33" t="n">
        <v>1476.45368771523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2027-04-04 02:00:00+02:00</t>
        </is>
      </c>
      <c r="AJ14190" s="33" t="n">
        <v>1443.778108138468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2027-04-04 03:00:00+02:00</t>
        </is>
      </c>
      <c r="AJ14191" s="33" t="n">
        <v>1440.869386058652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2027-04-04 04:00:00+02:00</t>
        </is>
      </c>
      <c r="AJ14192" s="33" t="n">
        <v>1488.357383174425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2027-04-04 05:00:00+02:00</t>
        </is>
      </c>
      <c r="AJ14193" s="33" t="n">
        <v>1588.981259095005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2027-04-04 06:00:00+02:00</t>
        </is>
      </c>
      <c r="AJ14194" s="33" t="n">
        <v>1755.494058333411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2027-04-04 07:00:00+02:00</t>
        </is>
      </c>
      <c r="AJ14195" s="33" t="n">
        <v>1911.294020728552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2027-04-04 08:00:00+02:00</t>
        </is>
      </c>
      <c r="AJ14196" s="33" t="n">
        <v>1998.383239003529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2027-04-04 09:00:00+02:00</t>
        </is>
      </c>
      <c r="AJ14197" s="33" t="n">
        <v>1988.378266135732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2027-04-04 10:00:00+02:00</t>
        </is>
      </c>
      <c r="AJ14198" s="33" t="n">
        <v>1932.211881894404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2027-04-04 11:00:00+02:00</t>
        </is>
      </c>
      <c r="AJ14199" s="33" t="n">
        <v>1885.03066442973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2027-04-04 12:00:00+02:00</t>
        </is>
      </c>
      <c r="AJ14200" s="33" t="n">
        <v>1847.403768841986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2027-04-04 13:00:00+02:00</t>
        </is>
      </c>
      <c r="AJ14201" s="33" t="n">
        <v>1811.073803460625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2027-04-04 14:00:00+02:00</t>
        </is>
      </c>
      <c r="AJ14202" s="33" t="n">
        <v>1790.827184803934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2027-04-04 15:00:00+02:00</t>
        </is>
      </c>
      <c r="AJ14203" s="33" t="n">
        <v>1795.313399014686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2027-04-04 16:00:00+02:00</t>
        </is>
      </c>
      <c r="AJ14204" s="33" t="n">
        <v>1844.534157576235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2027-04-04 17:00:00+02:00</t>
        </is>
      </c>
      <c r="AJ14205" s="33" t="n">
        <v>1929.803352690928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2027-04-04 18:00:00+02:00</t>
        </is>
      </c>
      <c r="AJ14206" s="33" t="n">
        <v>2137.601887829898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2027-04-04 19:00:00+02:00</t>
        </is>
      </c>
      <c r="AJ14207" s="33" t="n">
        <v>2321.802720306741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2027-04-04 20:00:00+02:00</t>
        </is>
      </c>
      <c r="AJ14208" s="33" t="n">
        <v>2353.83008009875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2027-04-04 21:00:00+02:00</t>
        </is>
      </c>
      <c r="AJ14209" s="33" t="n">
        <v>2150.490697028012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2027-04-04 22:00:00+02:00</t>
        </is>
      </c>
      <c r="AJ14210" s="33" t="n">
        <v>1853.569018179977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2027-04-04 23:00:00+02:00</t>
        </is>
      </c>
      <c r="AJ14211" s="33" t="n">
        <v>1630.599590890631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2027-04-05 00:00:00+02:00</t>
        </is>
      </c>
      <c r="AJ14212" s="33" t="n">
        <v>1732.289264691421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2027-04-05 01:00:00+02:00</t>
        </is>
      </c>
      <c r="AJ14213" s="33" t="n">
        <v>1663.12944654175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2027-04-05 02:00:00+02:00</t>
        </is>
      </c>
      <c r="AJ14214" s="33" t="n">
        <v>1634.83957459224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2027-04-05 03:00:00+02:00</t>
        </is>
      </c>
      <c r="AJ14215" s="33" t="n">
        <v>1637.219646994001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2027-04-05 04:00:00+02:00</t>
        </is>
      </c>
      <c r="AJ14216" s="33" t="n">
        <v>1690.957085301418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2027-04-05 05:00:00+02:00</t>
        </is>
      </c>
      <c r="AJ14217" s="33" t="n">
        <v>1827.452673413999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2027-04-05 06:00:00+02:00</t>
        </is>
      </c>
      <c r="AJ14218" s="33" t="n">
        <v>2023.89357041365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2027-04-05 07:00:00+02:00</t>
        </is>
      </c>
      <c r="AJ14219" s="33" t="n">
        <v>2208.90387511787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2027-04-05 08:00:00+02:00</t>
        </is>
      </c>
      <c r="AJ14220" s="33" t="n">
        <v>2276.269720185943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2027-04-05 09:00:00+02:00</t>
        </is>
      </c>
      <c r="AJ14221" s="33" t="n">
        <v>2244.624292502766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2027-04-05 10:00:00+02:00</t>
        </is>
      </c>
      <c r="AJ14222" s="33" t="n">
        <v>2185.011911779254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2027-04-05 11:00:00+02:00</t>
        </is>
      </c>
      <c r="AJ14223" s="33" t="n">
        <v>2142.149856649631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2027-04-05 12:00:00+02:00</t>
        </is>
      </c>
      <c r="AJ14224" s="33" t="n">
        <v>2100.607817063766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2027-04-05 13:00:00+02:00</t>
        </is>
      </c>
      <c r="AJ14225" s="33" t="n">
        <v>2056.39638685087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2027-04-05 14:00:00+02:00</t>
        </is>
      </c>
      <c r="AJ14226" s="33" t="n">
        <v>2021.188891186228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2027-04-05 15:00:00+02:00</t>
        </is>
      </c>
      <c r="AJ14227" s="33" t="n">
        <v>2031.34358250322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2027-04-05 16:00:00+02:00</t>
        </is>
      </c>
      <c r="AJ14228" s="33" t="n">
        <v>2086.959281051455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2027-04-05 17:00:00+02:00</t>
        </is>
      </c>
      <c r="AJ14229" s="33" t="n">
        <v>2236.454332882874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2027-04-05 18:00:00+02:00</t>
        </is>
      </c>
      <c r="AJ14230" s="33" t="n">
        <v>2496.018536492924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2027-04-05 19:00:00+02:00</t>
        </is>
      </c>
      <c r="AJ14231" s="33" t="n">
        <v>2728.639716320321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2027-04-05 20:00:00+02:00</t>
        </is>
      </c>
      <c r="AJ14232" s="33" t="n">
        <v>2774.639588674189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2027-04-05 21:00:00+02:00</t>
        </is>
      </c>
      <c r="AJ14233" s="33" t="n">
        <v>2559.882936418943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2027-04-05 22:00:00+02:00</t>
        </is>
      </c>
      <c r="AJ14234" s="33" t="n">
        <v>2219.805123483483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2027-04-05 23:00:00+02:00</t>
        </is>
      </c>
      <c r="AJ14235" s="33" t="n">
        <v>1923.467049222895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2027-04-06 00:00:00+02:00</t>
        </is>
      </c>
      <c r="AJ14236" s="33" t="n">
        <v>1743.873419117219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2027-04-06 01:00:00+02:00</t>
        </is>
      </c>
      <c r="AJ14237" s="33" t="n">
        <v>1633.600269276332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2027-04-06 02:00:00+02:00</t>
        </is>
      </c>
      <c r="AJ14238" s="33" t="n">
        <v>1567.881942462546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2027-04-06 03:00:00+02:00</t>
        </is>
      </c>
      <c r="AJ14239" s="33" t="n">
        <v>1543.539118922598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2027-04-06 04:00:00+02:00</t>
        </is>
      </c>
      <c r="AJ14240" s="33" t="n">
        <v>1587.355543716946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2027-04-06 05:00:00+02:00</t>
        </is>
      </c>
      <c r="AJ14241" s="33" t="n">
        <v>1761.18428516938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2027-04-06 06:00:00+02:00</t>
        </is>
      </c>
      <c r="AJ14242" s="33" t="n">
        <v>2013.837689277732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2027-04-06 07:00:00+02:00</t>
        </is>
      </c>
      <c r="AJ14243" s="33" t="n">
        <v>2247.731902049763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2027-04-06 08:00:00+02:00</t>
        </is>
      </c>
      <c r="AJ14244" s="33" t="n">
        <v>2334.104283987569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2027-04-06 09:00:00+02:00</t>
        </is>
      </c>
      <c r="AJ14245" s="33" t="n">
        <v>2310.684214111894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2027-04-06 10:00:00+02:00</t>
        </is>
      </c>
      <c r="AJ14246" s="33" t="n">
        <v>2266.586833559564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2027-04-06 11:00:00+02:00</t>
        </is>
      </c>
      <c r="AJ14247" s="33" t="n">
        <v>2245.849713581296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2027-04-06 12:00:00+02:00</t>
        </is>
      </c>
      <c r="AJ14248" s="33" t="n">
        <v>2228.340412446242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2027-04-06 13:00:00+02:00</t>
        </is>
      </c>
      <c r="AJ14249" s="33" t="n">
        <v>2185.585179234324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2027-04-06 14:00:00+02:00</t>
        </is>
      </c>
      <c r="AJ14250" s="33" t="n">
        <v>2146.679592798104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2027-04-06 15:00:00+02:00</t>
        </is>
      </c>
      <c r="AJ14251" s="33" t="n">
        <v>2141.103760544177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2027-04-06 16:00:00+02:00</t>
        </is>
      </c>
      <c r="AJ14252" s="33" t="n">
        <v>2195.557693727395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2027-04-06 17:00:00+02:00</t>
        </is>
      </c>
      <c r="AJ14253" s="33" t="n">
        <v>2314.502811590833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2027-04-06 18:00:00+02:00</t>
        </is>
      </c>
      <c r="AJ14254" s="33" t="n">
        <v>2551.840577548208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2027-04-06 19:00:00+02:00</t>
        </is>
      </c>
      <c r="AJ14255" s="33" t="n">
        <v>2745.045777105011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2027-04-06 20:00:00+02:00</t>
        </is>
      </c>
      <c r="AJ14256" s="33" t="n">
        <v>2752.400735805471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2027-04-06 21:00:00+02:00</t>
        </is>
      </c>
      <c r="AJ14257" s="33" t="n">
        <v>2490.463511750026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2027-04-06 22:00:00+02:00</t>
        </is>
      </c>
      <c r="AJ14258" s="33" t="n">
        <v>2130.23946524835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2027-04-06 23:00:00+02:00</t>
        </is>
      </c>
      <c r="AJ14259" s="33" t="n">
        <v>1844.063081994264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2027-04-07 00:00:00+02:00</t>
        </is>
      </c>
      <c r="AJ14260" s="33" t="n">
        <v>1646.002366836618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2027-04-07 01:00:00+02:00</t>
        </is>
      </c>
      <c r="AJ14261" s="33" t="n">
        <v>1561.945099186887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2027-04-07 02:00:00+02:00</t>
        </is>
      </c>
      <c r="AJ14262" s="33" t="n">
        <v>1535.118896257545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2027-04-07 03:00:00+02:00</t>
        </is>
      </c>
      <c r="AJ14263" s="33" t="n">
        <v>1560.493059836046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2027-04-07 04:00:00+02:00</t>
        </is>
      </c>
      <c r="AJ14264" s="33" t="n">
        <v>1623.546588873247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2027-04-07 05:00:00+02:00</t>
        </is>
      </c>
      <c r="AJ14265" s="33" t="n">
        <v>1805.30332371954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2027-04-07 06:00:00+02:00</t>
        </is>
      </c>
      <c r="AJ14266" s="33" t="n">
        <v>2058.292978427433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2027-04-07 07:00:00+02:00</t>
        </is>
      </c>
      <c r="AJ14267" s="33" t="n">
        <v>2297.634791795031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2027-04-07 08:00:00+02:00</t>
        </is>
      </c>
      <c r="AJ14268" s="33" t="n">
        <v>2396.039995989232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2027-04-07 09:00:00+02:00</t>
        </is>
      </c>
      <c r="AJ14269" s="33" t="n">
        <v>2355.604826281374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2027-04-07 10:00:00+02:00</t>
        </is>
      </c>
      <c r="AJ14270" s="33" t="n">
        <v>2282.431058606041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2027-04-07 11:00:00+02:00</t>
        </is>
      </c>
      <c r="AJ14271" s="33" t="n">
        <v>2216.621961665305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2027-04-07 12:00:00+02:00</t>
        </is>
      </c>
      <c r="AJ14272" s="33" t="n">
        <v>2183.058571989641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2027-04-07 13:00:00+02:00</t>
        </is>
      </c>
      <c r="AJ14273" s="33" t="n">
        <v>2144.027983434799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2027-04-07 14:00:00+02:00</t>
        </is>
      </c>
      <c r="AJ14274" s="33" t="n">
        <v>2114.932294701823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2027-04-07 15:00:00+02:00</t>
        </is>
      </c>
      <c r="AJ14275" s="33" t="n">
        <v>2121.403061912746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2027-04-07 16:00:00+02:00</t>
        </is>
      </c>
      <c r="AJ14276" s="33" t="n">
        <v>2181.184781489845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2027-04-07 17:00:00+02:00</t>
        </is>
      </c>
      <c r="AJ14277" s="33" t="n">
        <v>2308.338913793775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2027-04-07 18:00:00+02:00</t>
        </is>
      </c>
      <c r="AJ14278" s="33" t="n">
        <v>2541.796037405411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2027-04-07 19:00:00+02:00</t>
        </is>
      </c>
      <c r="AJ14279" s="33" t="n">
        <v>2750.793349017614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2027-04-07 20:00:00+02:00</t>
        </is>
      </c>
      <c r="AJ14280" s="33" t="n">
        <v>2770.16939441881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2027-04-07 21:00:00+02:00</t>
        </is>
      </c>
      <c r="AJ14281" s="33" t="n">
        <v>2533.675981120094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2027-04-07 22:00:00+02:00</t>
        </is>
      </c>
      <c r="AJ14282" s="33" t="n">
        <v>2187.01054989052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2027-04-07 23:00:00+02:00</t>
        </is>
      </c>
      <c r="AJ14283" s="33" t="n">
        <v>1887.966498427776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2027-04-08 00:00:00+02:00</t>
        </is>
      </c>
      <c r="AJ14284" s="33" t="n">
        <v>1748.970348690237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2027-04-08 01:00:00+02:00</t>
        </is>
      </c>
      <c r="AJ14285" s="33" t="n">
        <v>1654.072636708826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2027-04-08 02:00:00+02:00</t>
        </is>
      </c>
      <c r="AJ14286" s="33" t="n">
        <v>1635.79510176674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2027-04-08 03:00:00+02:00</t>
        </is>
      </c>
      <c r="AJ14287" s="33" t="n">
        <v>1647.932204300153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2027-04-08 04:00:00+02:00</t>
        </is>
      </c>
      <c r="AJ14288" s="33" t="n">
        <v>1699.515620982551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2027-04-08 05:00:00+02:00</t>
        </is>
      </c>
      <c r="AJ14289" s="33" t="n">
        <v>1839.407416577992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2027-04-08 06:00:00+02:00</t>
        </is>
      </c>
      <c r="AJ14290" s="33" t="n">
        <v>2044.455075557088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2027-04-08 07:00:00+02:00</t>
        </is>
      </c>
      <c r="AJ14291" s="33" t="n">
        <v>2265.834811173361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2027-04-08 08:00:00+02:00</t>
        </is>
      </c>
      <c r="AJ14292" s="33" t="n">
        <v>2375.110020157299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2027-04-08 09:00:00+02:00</t>
        </is>
      </c>
      <c r="AJ14293" s="33" t="n">
        <v>2354.088680475599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2027-04-08 10:00:00+02:00</t>
        </is>
      </c>
      <c r="AJ14294" s="33" t="n">
        <v>2264.482462172445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2027-04-08 11:00:00+02:00</t>
        </is>
      </c>
      <c r="AJ14295" s="33" t="n">
        <v>2180.935198232615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2027-04-08 12:00:00+02:00</t>
        </is>
      </c>
      <c r="AJ14296" s="33" t="n">
        <v>2122.819552024229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2027-04-08 13:00:00+02:00</t>
        </is>
      </c>
      <c r="AJ14297" s="33" t="n">
        <v>2074.708522004675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2027-04-08 14:00:00+02:00</t>
        </is>
      </c>
      <c r="AJ14298" s="33" t="n">
        <v>2052.304650097397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2027-04-08 15:00:00+02:00</t>
        </is>
      </c>
      <c r="AJ14299" s="33" t="n">
        <v>2081.685962239031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2027-04-08 16:00:00+02:00</t>
        </is>
      </c>
      <c r="AJ14300" s="33" t="n">
        <v>2154.702976568357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2027-04-08 17:00:00+02:00</t>
        </is>
      </c>
      <c r="AJ14301" s="33" t="n">
        <v>2270.293242798308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2027-04-08 18:00:00+02:00</t>
        </is>
      </c>
      <c r="AJ14302" s="33" t="n">
        <v>2491.731664731588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2027-04-08 19:00:00+02:00</t>
        </is>
      </c>
      <c r="AJ14303" s="33" t="n">
        <v>2693.578134532728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2027-04-08 20:00:00+02:00</t>
        </is>
      </c>
      <c r="AJ14304" s="33" t="n">
        <v>2756.13688393953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2027-04-08 21:00:00+02:00</t>
        </is>
      </c>
      <c r="AJ14305" s="33" t="n">
        <v>2555.979853207211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2027-04-08 22:00:00+02:00</t>
        </is>
      </c>
      <c r="AJ14306" s="33" t="n">
        <v>2236.0250012934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2027-04-08 23:00:00+02:00</t>
        </is>
      </c>
      <c r="AJ14307" s="33" t="n">
        <v>1932.27093825085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2027-04-09 00:00:00+02:00</t>
        </is>
      </c>
      <c r="AJ14308" s="33" t="n">
        <v>1699.779989834366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2027-04-09 01:00:00+02:00</t>
        </is>
      </c>
      <c r="AJ14309" s="33" t="n">
        <v>1599.046264705425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2027-04-09 02:00:00+02:00</t>
        </is>
      </c>
      <c r="AJ14310" s="33" t="n">
        <v>1568.532649316546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2027-04-09 03:00:00+02:00</t>
        </is>
      </c>
      <c r="AJ14311" s="33" t="n">
        <v>1590.454059095159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2027-04-09 04:00:00+02:00</t>
        </is>
      </c>
      <c r="AJ14312" s="33" t="n">
        <v>1659.684461583951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2027-04-09 05:00:00+02:00</t>
        </is>
      </c>
      <c r="AJ14313" s="33" t="n">
        <v>1843.687312726327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2027-04-09 06:00:00+02:00</t>
        </is>
      </c>
      <c r="AJ14314" s="33" t="n">
        <v>2076.254320089249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2027-04-09 07:00:00+02:00</t>
        </is>
      </c>
      <c r="AJ14315" s="33" t="n">
        <v>2312.226125456793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2027-04-09 08:00:00+02:00</t>
        </is>
      </c>
      <c r="AJ14316" s="33" t="n">
        <v>2418.417594436105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2027-04-09 09:00:00+02:00</t>
        </is>
      </c>
      <c r="AJ14317" s="33" t="n">
        <v>2420.118900450489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2027-04-09 10:00:00+02:00</t>
        </is>
      </c>
      <c r="AJ14318" s="33" t="n">
        <v>2369.144768417026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2027-04-09 11:00:00+02:00</t>
        </is>
      </c>
      <c r="AJ14319" s="33" t="n">
        <v>2307.820813124678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2027-04-09 12:00:00+02:00</t>
        </is>
      </c>
      <c r="AJ14320" s="33" t="n">
        <v>2241.492753185397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2027-04-09 13:00:00+02:00</t>
        </is>
      </c>
      <c r="AJ14321" s="33" t="n">
        <v>2175.381804943272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2027-04-09 14:00:00+02:00</t>
        </is>
      </c>
      <c r="AJ14322" s="33" t="n">
        <v>2128.607218662205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2027-04-09 15:00:00+02:00</t>
        </is>
      </c>
      <c r="AJ14323" s="33" t="n">
        <v>2114.628346714975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2027-04-09 16:00:00+02:00</t>
        </is>
      </c>
      <c r="AJ14324" s="33" t="n">
        <v>2152.82522857277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2027-04-09 17:00:00+02:00</t>
        </is>
      </c>
      <c r="AJ14325" s="33" t="n">
        <v>2231.686691224999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2027-04-09 18:00:00+02:00</t>
        </is>
      </c>
      <c r="AJ14326" s="33" t="n">
        <v>2447.591316910954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2027-04-09 19:00:00+02:00</t>
        </is>
      </c>
      <c r="AJ14327" s="33" t="n">
        <v>2644.296011311023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2027-04-09 20:00:00+02:00</t>
        </is>
      </c>
      <c r="AJ14328" s="33" t="n">
        <v>2689.419861730594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2027-04-09 21:00:00+02:00</t>
        </is>
      </c>
      <c r="AJ14329" s="33" t="n">
        <v>2450.225640212702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2027-04-09 22:00:00+02:00</t>
        </is>
      </c>
      <c r="AJ14330" s="33" t="n">
        <v>2120.896899561974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2027-04-09 23:00:00+02:00</t>
        </is>
      </c>
      <c r="AJ14331" s="33" t="n">
        <v>1854.893118076801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2027-04-10 00:00:00+02:00</t>
        </is>
      </c>
      <c r="AJ14332" s="33" t="n">
        <v>1573.779923177386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2027-04-10 01:00:00+02:00</t>
        </is>
      </c>
      <c r="AJ14333" s="33" t="n">
        <v>1490.33929912809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2027-04-10 02:00:00+02:00</t>
        </is>
      </c>
      <c r="AJ14334" s="33" t="n">
        <v>1459.190275054109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2027-04-10 03:00:00+02:00</t>
        </is>
      </c>
      <c r="AJ14335" s="33" t="n">
        <v>1464.552869000794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2027-04-10 04:00:00+02:00</t>
        </is>
      </c>
      <c r="AJ14336" s="33" t="n">
        <v>1518.635908530706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2027-04-10 05:00:00+02:00</t>
        </is>
      </c>
      <c r="AJ14337" s="33" t="n">
        <v>1667.37816203865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2027-04-10 06:00:00+02:00</t>
        </is>
      </c>
      <c r="AJ14338" s="33" t="n">
        <v>1880.32736590215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2027-04-10 07:00:00+02:00</t>
        </is>
      </c>
      <c r="AJ14339" s="33" t="n">
        <v>2089.761023924442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2027-04-10 08:00:00+02:00</t>
        </is>
      </c>
      <c r="AJ14340" s="33" t="n">
        <v>2186.028615784644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2027-04-10 09:00:00+02:00</t>
        </is>
      </c>
      <c r="AJ14341" s="33" t="n">
        <v>2183.780433079206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2027-04-10 10:00:00+02:00</t>
        </is>
      </c>
      <c r="AJ14342" s="33" t="n">
        <v>2129.085375515671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2027-04-10 11:00:00+02:00</t>
        </is>
      </c>
      <c r="AJ14343" s="33" t="n">
        <v>2090.424578110866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2027-04-10 12:00:00+02:00</t>
        </is>
      </c>
      <c r="AJ14344" s="33" t="n">
        <v>2057.099879903236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2027-04-10 13:00:00+02:00</t>
        </is>
      </c>
      <c r="AJ14345" s="33" t="n">
        <v>2024.510395956012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2027-04-10 14:00:00+02:00</t>
        </is>
      </c>
      <c r="AJ14346" s="33" t="n">
        <v>1986.228067539743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2027-04-10 15:00:00+02:00</t>
        </is>
      </c>
      <c r="AJ14347" s="33" t="n">
        <v>1974.67910229054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2027-04-10 16:00:00+02:00</t>
        </is>
      </c>
      <c r="AJ14348" s="33" t="n">
        <v>1997.877708748778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2027-04-10 17:00:00+02:00</t>
        </is>
      </c>
      <c r="AJ14349" s="33" t="n">
        <v>2080.30800362504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2027-04-10 18:00:00+02:00</t>
        </is>
      </c>
      <c r="AJ14350" s="33" t="n">
        <v>2248.958066979041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2027-04-10 19:00:00+02:00</t>
        </is>
      </c>
      <c r="AJ14351" s="33" t="n">
        <v>2435.199731882426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2027-04-10 20:00:00+02:00</t>
        </is>
      </c>
      <c r="AJ14352" s="33" t="n">
        <v>2466.036467025315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2027-04-10 21:00:00+02:00</t>
        </is>
      </c>
      <c r="AJ14353" s="33" t="n">
        <v>2284.753428191841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2027-04-10 22:00:00+02:00</t>
        </is>
      </c>
      <c r="AJ14354" s="33" t="n">
        <v>1992.41842567881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2027-04-10 23:00:00+02:00</t>
        </is>
      </c>
      <c r="AJ14355" s="33" t="n">
        <v>1740.58870264801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2027-04-11 00:00:00+02:00</t>
        </is>
      </c>
      <c r="AJ14356" s="33" t="n">
        <v>1528.651299526796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2027-04-11 01:00:00+02:00</t>
        </is>
      </c>
      <c r="AJ14357" s="33" t="n">
        <v>1444.181998778091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2027-04-11 02:00:00+02:00</t>
        </is>
      </c>
      <c r="AJ14358" s="33" t="n">
        <v>1405.431048606927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2027-04-11 03:00:00+02:00</t>
        </is>
      </c>
      <c r="AJ14359" s="33" t="n">
        <v>1387.195266345006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2027-04-11 04:00:00+02:00</t>
        </is>
      </c>
      <c r="AJ14360" s="33" t="n">
        <v>1413.074768530248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2027-04-11 05:00:00+02:00</t>
        </is>
      </c>
      <c r="AJ14361" s="33" t="n">
        <v>1564.722095432697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2027-04-11 06:00:00+02:00</t>
        </is>
      </c>
      <c r="AJ14362" s="33" t="n">
        <v>1801.571332050123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2027-04-11 07:00:00+02:00</t>
        </is>
      </c>
      <c r="AJ14363" s="33" t="n">
        <v>2024.044186229909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2027-04-11 08:00:00+02:00</t>
        </is>
      </c>
      <c r="AJ14364" s="33" t="n">
        <v>2132.587438272286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2027-04-11 09:00:00+02:00</t>
        </is>
      </c>
      <c r="AJ14365" s="33" t="n">
        <v>2142.919016223953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2027-04-11 10:00:00+02:00</t>
        </is>
      </c>
      <c r="AJ14366" s="33" t="n">
        <v>2122.859929022037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2027-04-11 11:00:00+02:00</t>
        </is>
      </c>
      <c r="AJ14367" s="33" t="n">
        <v>2083.293215315957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2027-04-11 12:00:00+02:00</t>
        </is>
      </c>
      <c r="AJ14368" s="33" t="n">
        <v>2034.713446581415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2027-04-11 13:00:00+02:00</t>
        </is>
      </c>
      <c r="AJ14369" s="33" t="n">
        <v>1969.548423217097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2027-04-11 14:00:00+02:00</t>
        </is>
      </c>
      <c r="AJ14370" s="33" t="n">
        <v>1922.597482184628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2027-04-11 15:00:00+02:00</t>
        </is>
      </c>
      <c r="AJ14371" s="33" t="n">
        <v>1906.79996988908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2027-04-11 16:00:00+02:00</t>
        </is>
      </c>
      <c r="AJ14372" s="33" t="n">
        <v>1935.263659806417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2027-04-11 17:00:00+02:00</t>
        </is>
      </c>
      <c r="AJ14373" s="33" t="n">
        <v>2003.808703659758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2027-04-11 18:00:00+02:00</t>
        </is>
      </c>
      <c r="AJ14374" s="33" t="n">
        <v>2186.398430652081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2027-04-11 19:00:00+02:00</t>
        </is>
      </c>
      <c r="AJ14375" s="33" t="n">
        <v>2387.20735411839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2027-04-11 20:00:00+02:00</t>
        </is>
      </c>
      <c r="AJ14376" s="33" t="n">
        <v>2438.916389050584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2027-04-11 21:00:00+02:00</t>
        </is>
      </c>
      <c r="AJ14377" s="33" t="n">
        <v>2253.933535076455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2027-04-11 22:00:00+02:00</t>
        </is>
      </c>
      <c r="AJ14378" s="33" t="n">
        <v>1946.936973696084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2027-04-11 23:00:00+02:00</t>
        </is>
      </c>
      <c r="AJ14379" s="33" t="n">
        <v>1692.936330296327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2027-04-12 00:00:00+02:00</t>
        </is>
      </c>
      <c r="AJ14380" s="33" t="n">
        <v>1653.172504993674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2027-04-12 01:00:00+02:00</t>
        </is>
      </c>
      <c r="AJ14381" s="33" t="n">
        <v>1518.742986017399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2027-04-12 02:00:00+02:00</t>
        </is>
      </c>
      <c r="AJ14382" s="33" t="n">
        <v>1447.301020563831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2027-04-12 03:00:00+02:00</t>
        </is>
      </c>
      <c r="AJ14383" s="33" t="n">
        <v>1449.068025111979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2027-04-12 04:00:00+02:00</t>
        </is>
      </c>
      <c r="AJ14384" s="33" t="n">
        <v>1530.71387491969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2027-04-12 05:00:00+02:00</t>
        </is>
      </c>
      <c r="AJ14385" s="33" t="n">
        <v>1706.03980960384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2027-04-12 06:00:00+02:00</t>
        </is>
      </c>
      <c r="AJ14386" s="33" t="n">
        <v>1933.329695176293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2027-04-12 07:00:00+02:00</t>
        </is>
      </c>
      <c r="AJ14387" s="33" t="n">
        <v>2148.550003534883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2027-04-12 08:00:00+02:00</t>
        </is>
      </c>
      <c r="AJ14388" s="33" t="n">
        <v>2271.392290762581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2027-04-12 09:00:00+02:00</t>
        </is>
      </c>
      <c r="AJ14389" s="33" t="n">
        <v>2301.762794758099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2027-04-12 10:00:00+02:00</t>
        </is>
      </c>
      <c r="AJ14390" s="33" t="n">
        <v>2276.752467701417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2027-04-12 11:00:00+02:00</t>
        </is>
      </c>
      <c r="AJ14391" s="33" t="n">
        <v>2240.167610078369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2027-04-12 12:00:00+02:00</t>
        </is>
      </c>
      <c r="AJ14392" s="33" t="n">
        <v>2191.564260527109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2027-04-12 13:00:00+02:00</t>
        </is>
      </c>
      <c r="AJ14393" s="33" t="n">
        <v>2130.522544563474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2027-04-12 14:00:00+02:00</t>
        </is>
      </c>
      <c r="AJ14394" s="33" t="n">
        <v>2070.926361730868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2027-04-12 15:00:00+02:00</t>
        </is>
      </c>
      <c r="AJ14395" s="33" t="n">
        <v>2051.197261278237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2027-04-12 16:00:00+02:00</t>
        </is>
      </c>
      <c r="AJ14396" s="33" t="n">
        <v>2108.2997247668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2027-04-12 17:00:00+02:00</t>
        </is>
      </c>
      <c r="AJ14397" s="33" t="n">
        <v>2231.362883213699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2027-04-12 18:00:00+02:00</t>
        </is>
      </c>
      <c r="AJ14398" s="33" t="n">
        <v>2443.836765760409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2027-04-12 19:00:00+02:00</t>
        </is>
      </c>
      <c r="AJ14399" s="33" t="n">
        <v>2648.830659303067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2027-04-12 20:00:00+02:00</t>
        </is>
      </c>
      <c r="AJ14400" s="33" t="n">
        <v>2692.6370972379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2027-04-12 21:00:00+02:00</t>
        </is>
      </c>
      <c r="AJ14401" s="33" t="n">
        <v>2481.613152091376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2027-04-12 22:00:00+02:00</t>
        </is>
      </c>
      <c r="AJ14402" s="33" t="n">
        <v>2146.422606152425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2027-04-12 23:00:00+02:00</t>
        </is>
      </c>
      <c r="AJ14403" s="33" t="n">
        <v>1854.590531901094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2027-04-13 00:00:00+02:00</t>
        </is>
      </c>
      <c r="AJ14404" s="33" t="n">
        <v>1724.165080304209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2027-04-13 01:00:00+02:00</t>
        </is>
      </c>
      <c r="AJ14405" s="33" t="n">
        <v>1595.486419951745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2027-04-13 02:00:00+02:00</t>
        </is>
      </c>
      <c r="AJ14406" s="33" t="n">
        <v>1516.70475019266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2027-04-13 03:00:00+02:00</t>
        </is>
      </c>
      <c r="AJ14407" s="33" t="n">
        <v>1496.408970406841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2027-04-13 04:00:00+02:00</t>
        </is>
      </c>
      <c r="AJ14408" s="33" t="n">
        <v>1523.151668748787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2027-04-13 05:00:00+02:00</t>
        </is>
      </c>
      <c r="AJ14409" s="33" t="n">
        <v>1666.078029846364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2027-04-13 06:00:00+02:00</t>
        </is>
      </c>
      <c r="AJ14410" s="33" t="n">
        <v>1908.864240193904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2027-04-13 07:00:00+02:00</t>
        </is>
      </c>
      <c r="AJ14411" s="33" t="n">
        <v>2170.734813648276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2027-04-13 08:00:00+02:00</t>
        </is>
      </c>
      <c r="AJ14412" s="33" t="n">
        <v>2332.369437375677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2027-04-13 09:00:00+02:00</t>
        </is>
      </c>
      <c r="AJ14413" s="33" t="n">
        <v>2342.855181141924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2027-04-13 10:00:00+02:00</t>
        </is>
      </c>
      <c r="AJ14414" s="33" t="n">
        <v>2299.397732020833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2027-04-13 11:00:00+02:00</t>
        </is>
      </c>
      <c r="AJ14415" s="33" t="n">
        <v>2236.804531375996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2027-04-13 12:00:00+02:00</t>
        </is>
      </c>
      <c r="AJ14416" s="33" t="n">
        <v>2174.26186292473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2027-04-13 13:00:00+02:00</t>
        </is>
      </c>
      <c r="AJ14417" s="33" t="n">
        <v>2122.285209156045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2027-04-13 14:00:00+02:00</t>
        </is>
      </c>
      <c r="AJ14418" s="33" t="n">
        <v>2081.473657539165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2027-04-13 15:00:00+02:00</t>
        </is>
      </c>
      <c r="AJ14419" s="33" t="n">
        <v>2079.967470637621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2027-04-13 16:00:00+02:00</t>
        </is>
      </c>
      <c r="AJ14420" s="33" t="n">
        <v>2117.95635744032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2027-04-13 17:00:00+02:00</t>
        </is>
      </c>
      <c r="AJ14421" s="33" t="n">
        <v>2201.198015025212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2027-04-13 18:00:00+02:00</t>
        </is>
      </c>
      <c r="AJ14422" s="33" t="n">
        <v>2411.650362233986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2027-04-13 19:00:00+02:00</t>
        </is>
      </c>
      <c r="AJ14423" s="33" t="n">
        <v>2635.709365222531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2027-04-13 20:00:00+02:00</t>
        </is>
      </c>
      <c r="AJ14424" s="33" t="n">
        <v>2708.58197853026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2027-04-13 21:00:00+02:00</t>
        </is>
      </c>
      <c r="AJ14425" s="33" t="n">
        <v>2522.61330544895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2027-04-13 22:00:00+02:00</t>
        </is>
      </c>
      <c r="AJ14426" s="33" t="n">
        <v>2186.811197002688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2027-04-13 23:00:00+02:00</t>
        </is>
      </c>
      <c r="AJ14427" s="33" t="n">
        <v>1897.029705128959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2027-04-14 00:00:00+02:00</t>
        </is>
      </c>
      <c r="AJ14428" s="33" t="n">
        <v>1671.574913874952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2027-04-14 01:00:00+02:00</t>
        </is>
      </c>
      <c r="AJ14429" s="33" t="n">
        <v>1576.958920283943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2027-04-14 02:00:00+02:00</t>
        </is>
      </c>
      <c r="AJ14430" s="33" t="n">
        <v>1537.799320831472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2027-04-14 03:00:00+02:00</t>
        </is>
      </c>
      <c r="AJ14431" s="33" t="n">
        <v>1537.727875894619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2027-04-14 04:00:00+02:00</t>
        </is>
      </c>
      <c r="AJ14432" s="33" t="n">
        <v>1595.282450724198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2027-04-14 05:00:00+02:00</t>
        </is>
      </c>
      <c r="AJ14433" s="33" t="n">
        <v>1779.559262828373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2027-04-14 06:00:00+02:00</t>
        </is>
      </c>
      <c r="AJ14434" s="33" t="n">
        <v>2073.810642189287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2027-04-14 07:00:00+02:00</t>
        </is>
      </c>
      <c r="AJ14435" s="33" t="n">
        <v>2363.636428253531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2027-04-14 08:00:00+02:00</t>
        </is>
      </c>
      <c r="AJ14436" s="33" t="n">
        <v>2509.649791059398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2027-04-14 09:00:00+02:00</t>
        </is>
      </c>
      <c r="AJ14437" s="33" t="n">
        <v>2503.290494207438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2027-04-14 10:00:00+02:00</t>
        </is>
      </c>
      <c r="AJ14438" s="33" t="n">
        <v>2431.82600770186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2027-04-14 11:00:00+02:00</t>
        </is>
      </c>
      <c r="AJ14439" s="33" t="n">
        <v>2358.976898317474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2027-04-14 12:00:00+02:00</t>
        </is>
      </c>
      <c r="AJ14440" s="33" t="n">
        <v>2293.663644272024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2027-04-14 13:00:00+02:00</t>
        </is>
      </c>
      <c r="AJ14441" s="33" t="n">
        <v>2207.426509806236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2027-04-14 14:00:00+02:00</t>
        </is>
      </c>
      <c r="AJ14442" s="33" t="n">
        <v>2121.997246033472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2027-04-14 15:00:00+02:00</t>
        </is>
      </c>
      <c r="AJ14443" s="33" t="n">
        <v>2044.657307264037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2027-04-14 16:00:00+02:00</t>
        </is>
      </c>
      <c r="AJ14444" s="33" t="n">
        <v>2022.372319792403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2027-04-14 17:00:00+02:00</t>
        </is>
      </c>
      <c r="AJ14445" s="33" t="n">
        <v>2108.111482803282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2027-04-14 18:00:00+02:00</t>
        </is>
      </c>
      <c r="AJ14446" s="33" t="n">
        <v>2321.627954465346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2027-04-14 19:00:00+02:00</t>
        </is>
      </c>
      <c r="AJ14447" s="33" t="n">
        <v>2505.285411979223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2027-04-14 20:00:00+02:00</t>
        </is>
      </c>
      <c r="AJ14448" s="33" t="n">
        <v>2505.16723685772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2027-04-14 21:00:00+02:00</t>
        </is>
      </c>
      <c r="AJ14449" s="33" t="n">
        <v>2273.300134256647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2027-04-14 22:00:00+02:00</t>
        </is>
      </c>
      <c r="AJ14450" s="33" t="n">
        <v>1986.908279567759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2027-04-14 23:00:00+02:00</t>
        </is>
      </c>
      <c r="AJ14451" s="33" t="n">
        <v>1786.450029674842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2027-04-15 00:00:00+02:00</t>
        </is>
      </c>
      <c r="AJ14452" s="33" t="n">
        <v>1680.002117618004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2027-04-15 01:00:00+02:00</t>
        </is>
      </c>
      <c r="AJ14453" s="33" t="n">
        <v>1639.826571218758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2027-04-15 02:00:00+02:00</t>
        </is>
      </c>
      <c r="AJ14454" s="33" t="n">
        <v>1616.682394768186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2027-04-15 03:00:00+02:00</t>
        </is>
      </c>
      <c r="AJ14455" s="33" t="n">
        <v>1599.740556095649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2027-04-15 04:00:00+02:00</t>
        </is>
      </c>
      <c r="AJ14456" s="33" t="n">
        <v>1633.119452797177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2027-04-15 05:00:00+02:00</t>
        </is>
      </c>
      <c r="AJ14457" s="33" t="n">
        <v>1783.774323555914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2027-04-15 06:00:00+02:00</t>
        </is>
      </c>
      <c r="AJ14458" s="33" t="n">
        <v>2023.266534959522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2027-04-15 07:00:00+02:00</t>
        </is>
      </c>
      <c r="AJ14459" s="33" t="n">
        <v>2268.415762704708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2027-04-15 08:00:00+02:00</t>
        </is>
      </c>
      <c r="AJ14460" s="33" t="n">
        <v>2379.355433127576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2027-04-15 09:00:00+02:00</t>
        </is>
      </c>
      <c r="AJ14461" s="33" t="n">
        <v>2369.315943468758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2027-04-15 10:00:00+02:00</t>
        </is>
      </c>
      <c r="AJ14462" s="33" t="n">
        <v>2291.597030583149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2027-04-15 11:00:00+02:00</t>
        </is>
      </c>
      <c r="AJ14463" s="33" t="n">
        <v>2203.485149993355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2027-04-15 12:00:00+02:00</t>
        </is>
      </c>
      <c r="AJ14464" s="33" t="n">
        <v>2125.551460061185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2027-04-15 13:00:00+02:00</t>
        </is>
      </c>
      <c r="AJ14465" s="33" t="n">
        <v>2048.707919790605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2027-04-15 14:00:00+02:00</t>
        </is>
      </c>
      <c r="AJ14466" s="33" t="n">
        <v>1996.326005546081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2027-04-15 15:00:00+02:00</t>
        </is>
      </c>
      <c r="AJ14467" s="33" t="n">
        <v>2006.31592833942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2027-04-15 16:00:00+02:00</t>
        </is>
      </c>
      <c r="AJ14468" s="33" t="n">
        <v>2082.048296678881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2027-04-15 17:00:00+02:00</t>
        </is>
      </c>
      <c r="AJ14469" s="33" t="n">
        <v>2202.771815392505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2027-04-15 18:00:00+02:00</t>
        </is>
      </c>
      <c r="AJ14470" s="33" t="n">
        <v>2400.63696736645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2027-04-15 19:00:00+02:00</t>
        </is>
      </c>
      <c r="AJ14471" s="33" t="n">
        <v>2589.11845063548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2027-04-15 20:00:00+02:00</t>
        </is>
      </c>
      <c r="AJ14472" s="33" t="n">
        <v>2645.038469116508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2027-04-15 21:00:00+02:00</t>
        </is>
      </c>
      <c r="AJ14473" s="33" t="n">
        <v>2469.392876964731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2027-04-15 22:00:00+02:00</t>
        </is>
      </c>
      <c r="AJ14474" s="33" t="n">
        <v>2183.617679512869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2027-04-15 23:00:00+02:00</t>
        </is>
      </c>
      <c r="AJ14475" s="33" t="n">
        <v>1938.566343722344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2027-04-16 00:00:00+02:00</t>
        </is>
      </c>
      <c r="AJ14476" s="33" t="n">
        <v>1771.922957802957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2027-04-16 01:00:00+02:00</t>
        </is>
      </c>
      <c r="AJ14477" s="33" t="n">
        <v>1658.232569634639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2027-04-16 02:00:00+02:00</t>
        </is>
      </c>
      <c r="AJ14478" s="33" t="n">
        <v>1591.079718067694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2027-04-16 03:00:00+02:00</t>
        </is>
      </c>
      <c r="AJ14479" s="33" t="n">
        <v>1591.75755173535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2027-04-16 04:00:00+02:00</t>
        </is>
      </c>
      <c r="AJ14480" s="33" t="n">
        <v>1623.358510522793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2027-04-16 05:00:00+02:00</t>
        </is>
      </c>
      <c r="AJ14481" s="33" t="n">
        <v>1757.040053834591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2027-04-16 06:00:00+02:00</t>
        </is>
      </c>
      <c r="AJ14482" s="33" t="n">
        <v>1967.542140877254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2027-04-16 07:00:00+02:00</t>
        </is>
      </c>
      <c r="AJ14483" s="33" t="n">
        <v>2193.110572575865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2027-04-16 08:00:00+02:00</t>
        </is>
      </c>
      <c r="AJ14484" s="33" t="n">
        <v>2287.629792960244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2027-04-16 09:00:00+02:00</t>
        </is>
      </c>
      <c r="AJ14485" s="33" t="n">
        <v>2258.752675302154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2027-04-16 10:00:00+02:00</t>
        </is>
      </c>
      <c r="AJ14486" s="33" t="n">
        <v>2199.864621838088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2027-04-16 11:00:00+02:00</t>
        </is>
      </c>
      <c r="AJ14487" s="33" t="n">
        <v>2138.529094755704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2027-04-16 12:00:00+02:00</t>
        </is>
      </c>
      <c r="AJ14488" s="33" t="n">
        <v>2093.408697439179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2027-04-16 13:00:00+02:00</t>
        </is>
      </c>
      <c r="AJ14489" s="33" t="n">
        <v>2035.147038339034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2027-04-16 14:00:00+02:00</t>
        </is>
      </c>
      <c r="AJ14490" s="33" t="n">
        <v>2014.383207002064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2027-04-16 15:00:00+02:00</t>
        </is>
      </c>
      <c r="AJ14491" s="33" t="n">
        <v>2041.540826343736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2027-04-16 16:00:00+02:00</t>
        </is>
      </c>
      <c r="AJ14492" s="33" t="n">
        <v>2120.033909095992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2027-04-16 17:00:00+02:00</t>
        </is>
      </c>
      <c r="AJ14493" s="33" t="n">
        <v>2233.811897759926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2027-04-16 18:00:00+02:00</t>
        </is>
      </c>
      <c r="AJ14494" s="33" t="n">
        <v>2418.423304204016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2027-04-16 19:00:00+02:00</t>
        </is>
      </c>
      <c r="AJ14495" s="33" t="n">
        <v>2615.657573979685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2027-04-16 20:00:00+02:00</t>
        </is>
      </c>
      <c r="AJ14496" s="33" t="n">
        <v>2698.35564823511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2027-04-16 21:00:00+02:00</t>
        </is>
      </c>
      <c r="AJ14497" s="33" t="n">
        <v>2538.085940011722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2027-04-16 22:00:00+02:00</t>
        </is>
      </c>
      <c r="AJ14498" s="33" t="n">
        <v>2238.736998699824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2027-04-16 23:00:00+02:00</t>
        </is>
      </c>
      <c r="AJ14499" s="33" t="n">
        <v>1942.61805145088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2027-04-17 00:00:00+02:00</t>
        </is>
      </c>
      <c r="AJ14500" s="33" t="n">
        <v>1613.205159949462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2027-04-17 01:00:00+02:00</t>
        </is>
      </c>
      <c r="AJ14501" s="33" t="n">
        <v>1522.35986283165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2027-04-17 02:00:00+02:00</t>
        </is>
      </c>
      <c r="AJ14502" s="33" t="n">
        <v>1490.24232961817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2027-04-17 03:00:00+02:00</t>
        </is>
      </c>
      <c r="AJ14503" s="33" t="n">
        <v>1487.881398241609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2027-04-17 04:00:00+02:00</t>
        </is>
      </c>
      <c r="AJ14504" s="33" t="n">
        <v>1513.17914526466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2027-04-17 05:00:00+02:00</t>
        </is>
      </c>
      <c r="AJ14505" s="33" t="n">
        <v>1629.71179220629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2027-04-17 06:00:00+02:00</t>
        </is>
      </c>
      <c r="AJ14506" s="33" t="n">
        <v>1813.774647990824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2027-04-17 07:00:00+02:00</t>
        </is>
      </c>
      <c r="AJ14507" s="33" t="n">
        <v>1993.186325720228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2027-04-17 08:00:00+02:00</t>
        </is>
      </c>
      <c r="AJ14508" s="33" t="n">
        <v>2079.72319794755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2027-04-17 09:00:00+02:00</t>
        </is>
      </c>
      <c r="AJ14509" s="33" t="n">
        <v>2069.232503221178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2027-04-17 10:00:00+02:00</t>
        </is>
      </c>
      <c r="AJ14510" s="33" t="n">
        <v>2028.707104199564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2027-04-17 11:00:00+02:00</t>
        </is>
      </c>
      <c r="AJ14511" s="33" t="n">
        <v>1987.962454540052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2027-04-17 12:00:00+02:00</t>
        </is>
      </c>
      <c r="AJ14512" s="33" t="n">
        <v>1962.442308410861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2027-04-17 13:00:00+02:00</t>
        </is>
      </c>
      <c r="AJ14513" s="33" t="n">
        <v>1947.814087350066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2027-04-17 14:00:00+02:00</t>
        </is>
      </c>
      <c r="AJ14514" s="33" t="n">
        <v>1943.526350557789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2027-04-17 15:00:00+02:00</t>
        </is>
      </c>
      <c r="AJ14515" s="33" t="n">
        <v>1954.997922711958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2027-04-17 16:00:00+02:00</t>
        </is>
      </c>
      <c r="AJ14516" s="33" t="n">
        <v>1970.802974096463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2027-04-17 17:00:00+02:00</t>
        </is>
      </c>
      <c r="AJ14517" s="33" t="n">
        <v>1992.225060236309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2027-04-17 18:00:00+02:00</t>
        </is>
      </c>
      <c r="AJ14518" s="33" t="n">
        <v>2111.577740932799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2027-04-17 19:00:00+02:00</t>
        </is>
      </c>
      <c r="AJ14519" s="33" t="n">
        <v>2295.864669040801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2027-04-17 20:00:00+02:00</t>
        </is>
      </c>
      <c r="AJ14520" s="33" t="n">
        <v>2387.824229270635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2027-04-17 21:00:00+02:00</t>
        </is>
      </c>
      <c r="AJ14521" s="33" t="n">
        <v>2266.3517773208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2027-04-17 22:00:00+02:00</t>
        </is>
      </c>
      <c r="AJ14522" s="33" t="n">
        <v>2005.976241106409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2027-04-17 23:00:00+02:00</t>
        </is>
      </c>
      <c r="AJ14523" s="33" t="n">
        <v>1784.880448155017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2027-04-18 00:00:00+02:00</t>
        </is>
      </c>
      <c r="AJ14524" s="33" t="n">
        <v>1565.62218857012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2027-04-18 01:00:00+02:00</t>
        </is>
      </c>
      <c r="AJ14525" s="33" t="n">
        <v>1453.93021961497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2027-04-18 02:00:00+02:00</t>
        </is>
      </c>
      <c r="AJ14526" s="33" t="n">
        <v>1379.84581501397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2027-04-18 03:00:00+02:00</t>
        </is>
      </c>
      <c r="AJ14527" s="33" t="n">
        <v>1375.516337612553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2027-04-18 04:00:00+02:00</t>
        </is>
      </c>
      <c r="AJ14528" s="33" t="n">
        <v>1420.668368917669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2027-04-18 05:00:00+02:00</t>
        </is>
      </c>
      <c r="AJ14529" s="33" t="n">
        <v>1567.315695419093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2027-04-18 06:00:00+02:00</t>
        </is>
      </c>
      <c r="AJ14530" s="33" t="n">
        <v>1765.079290095824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2027-04-18 07:00:00+02:00</t>
        </is>
      </c>
      <c r="AJ14531" s="33" t="n">
        <v>1953.957157683777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2027-04-18 08:00:00+02:00</t>
        </is>
      </c>
      <c r="AJ14532" s="33" t="n">
        <v>2038.958325165512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2027-04-18 09:00:00+02:00</t>
        </is>
      </c>
      <c r="AJ14533" s="33" t="n">
        <v>2049.589680737089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2027-04-18 10:00:00+02:00</t>
        </is>
      </c>
      <c r="AJ14534" s="33" t="n">
        <v>2031.210626183406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2027-04-18 11:00:00+02:00</t>
        </is>
      </c>
      <c r="AJ14535" s="33" t="n">
        <v>2004.898182536245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2027-04-18 12:00:00+02:00</t>
        </is>
      </c>
      <c r="AJ14536" s="33" t="n">
        <v>1957.465524943876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2027-04-18 13:00:00+02:00</t>
        </is>
      </c>
      <c r="AJ14537" s="33" t="n">
        <v>1897.560513627292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2027-04-18 14:00:00+02:00</t>
        </is>
      </c>
      <c r="AJ14538" s="33" t="n">
        <v>1841.842310292669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2027-04-18 15:00:00+02:00</t>
        </is>
      </c>
      <c r="AJ14539" s="33" t="n">
        <v>1824.144968378053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2027-04-18 16:00:00+02:00</t>
        </is>
      </c>
      <c r="AJ14540" s="33" t="n">
        <v>1863.383167987916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2027-04-18 17:00:00+02:00</t>
        </is>
      </c>
      <c r="AJ14541" s="33" t="n">
        <v>1953.519575832015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2027-04-18 18:00:00+02:00</t>
        </is>
      </c>
      <c r="AJ14542" s="33" t="n">
        <v>2111.743644125992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2027-04-18 19:00:00+02:00</t>
        </is>
      </c>
      <c r="AJ14543" s="33" t="n">
        <v>2287.439854521328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2027-04-18 20:00:00+02:00</t>
        </is>
      </c>
      <c r="AJ14544" s="33" t="n">
        <v>2329.659361475364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2027-04-18 21:00:00+02:00</t>
        </is>
      </c>
      <c r="AJ14545" s="33" t="n">
        <v>2186.06725516383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2027-04-18 22:00:00+02:00</t>
        </is>
      </c>
      <c r="AJ14546" s="33" t="n">
        <v>1920.614085494774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2027-04-18 23:00:00+02:00</t>
        </is>
      </c>
      <c r="AJ14547" s="33" t="n">
        <v>1713.511305219021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2027-04-19 00:00:00+02:00</t>
        </is>
      </c>
      <c r="AJ14548" s="33" t="n">
        <v>1711.32004726451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2027-04-19 01:00:00+02:00</t>
        </is>
      </c>
      <c r="AJ14549" s="33" t="n">
        <v>1639.182533522822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2027-04-19 02:00:00+02:00</t>
        </is>
      </c>
      <c r="AJ14550" s="33" t="n">
        <v>1596.056156092216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2027-04-19 03:00:00+02:00</t>
        </is>
      </c>
      <c r="AJ14551" s="33" t="n">
        <v>1585.454039280011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2027-04-19 04:00:00+02:00</t>
        </is>
      </c>
      <c r="AJ14552" s="33" t="n">
        <v>1583.323484526645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2027-04-19 05:00:00+02:00</t>
        </is>
      </c>
      <c r="AJ14553" s="33" t="n">
        <v>1671.809602022152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2027-04-19 06:00:00+02:00</t>
        </is>
      </c>
      <c r="AJ14554" s="33" t="n">
        <v>1823.104645030497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2027-04-19 07:00:00+02:00</t>
        </is>
      </c>
      <c r="AJ14555" s="33" t="n">
        <v>2006.589742772685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2027-04-19 08:00:00+02:00</t>
        </is>
      </c>
      <c r="AJ14556" s="33" t="n">
        <v>2105.231346934876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2027-04-19 09:00:00+02:00</t>
        </is>
      </c>
      <c r="AJ14557" s="33" t="n">
        <v>2124.609940677023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2027-04-19 10:00:00+02:00</t>
        </is>
      </c>
      <c r="AJ14558" s="33" t="n">
        <v>2098.263473921972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2027-04-19 11:00:00+02:00</t>
        </is>
      </c>
      <c r="AJ14559" s="33" t="n">
        <v>2074.697462904672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2027-04-19 12:00:00+02:00</t>
        </is>
      </c>
      <c r="AJ14560" s="33" t="n">
        <v>2045.703352276608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2027-04-19 13:00:00+02:00</t>
        </is>
      </c>
      <c r="AJ14561" s="33" t="n">
        <v>2009.221850411966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2027-04-19 14:00:00+02:00</t>
        </is>
      </c>
      <c r="AJ14562" s="33" t="n">
        <v>1996.967709974979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2027-04-19 15:00:00+02:00</t>
        </is>
      </c>
      <c r="AJ14563" s="33" t="n">
        <v>2019.441245237194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2027-04-19 16:00:00+02:00</t>
        </is>
      </c>
      <c r="AJ14564" s="33" t="n">
        <v>2093.388106290973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2027-04-19 17:00:00+02:00</t>
        </is>
      </c>
      <c r="AJ14565" s="33" t="n">
        <v>2175.869603386557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2027-04-19 18:00:00+02:00</t>
        </is>
      </c>
      <c r="AJ14566" s="33" t="n">
        <v>2326.349308793959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2027-04-19 19:00:00+02:00</t>
        </is>
      </c>
      <c r="AJ14567" s="33" t="n">
        <v>2490.234698843762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2027-04-19 20:00:00+02:00</t>
        </is>
      </c>
      <c r="AJ14568" s="33" t="n">
        <v>2501.846542167719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2027-04-19 21:00:00+02:00</t>
        </is>
      </c>
      <c r="AJ14569" s="33" t="n">
        <v>2343.692531667361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2027-04-19 22:00:00+02:00</t>
        </is>
      </c>
      <c r="AJ14570" s="33" t="n">
        <v>2052.083313502756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2027-04-19 23:00:00+02:00</t>
        </is>
      </c>
      <c r="AJ14571" s="33" t="n">
        <v>1799.105891169686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2027-04-20 00:00:00+02:00</t>
        </is>
      </c>
      <c r="AJ14572" s="33" t="n">
        <v>1641.48604063721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2027-04-20 01:00:00+02:00</t>
        </is>
      </c>
      <c r="AJ14573" s="33" t="n">
        <v>1518.355669867746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2027-04-20 02:00:00+02:00</t>
        </is>
      </c>
      <c r="AJ14574" s="33" t="n">
        <v>1490.234997213507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2027-04-20 03:00:00+02:00</t>
        </is>
      </c>
      <c r="AJ14575" s="33" t="n">
        <v>1526.710232492222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2027-04-20 04:00:00+02:00</t>
        </is>
      </c>
      <c r="AJ14576" s="33" t="n">
        <v>1618.651559336853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2027-04-20 05:00:00+02:00</t>
        </is>
      </c>
      <c r="AJ14577" s="33" t="n">
        <v>1800.127425707446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2027-04-20 06:00:00+02:00</t>
        </is>
      </c>
      <c r="AJ14578" s="33" t="n">
        <v>1972.499638112902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2027-04-20 07:00:00+02:00</t>
        </is>
      </c>
      <c r="AJ14579" s="33" t="n">
        <v>2132.143633230736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2027-04-20 08:00:00+02:00</t>
        </is>
      </c>
      <c r="AJ14580" s="33" t="n">
        <v>2173.447726759727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2027-04-20 09:00:00+02:00</t>
        </is>
      </c>
      <c r="AJ14581" s="33" t="n">
        <v>2141.089237259398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2027-04-20 10:00:00+02:00</t>
        </is>
      </c>
      <c r="AJ14582" s="33" t="n">
        <v>2070.06504871436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2027-04-20 11:00:00+02:00</t>
        </is>
      </c>
      <c r="AJ14583" s="33" t="n">
        <v>2031.845337984957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2027-04-20 12:00:00+02:00</t>
        </is>
      </c>
      <c r="AJ14584" s="33" t="n">
        <v>2018.948787794877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2027-04-20 13:00:00+02:00</t>
        </is>
      </c>
      <c r="AJ14585" s="33" t="n">
        <v>2003.052361960909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2027-04-20 14:00:00+02:00</t>
        </is>
      </c>
      <c r="AJ14586" s="33" t="n">
        <v>1952.972084029985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2027-04-20 15:00:00+02:00</t>
        </is>
      </c>
      <c r="AJ14587" s="33" t="n">
        <v>1935.148726800308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2027-04-20 16:00:00+02:00</t>
        </is>
      </c>
      <c r="AJ14588" s="33" t="n">
        <v>1977.229293155913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2027-04-20 17:00:00+02:00</t>
        </is>
      </c>
      <c r="AJ14589" s="33" t="n">
        <v>2128.237549031061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2027-04-20 18:00:00+02:00</t>
        </is>
      </c>
      <c r="AJ14590" s="33" t="n">
        <v>2347.021878870135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2027-04-20 19:00:00+02:00</t>
        </is>
      </c>
      <c r="AJ14591" s="33" t="n">
        <v>2582.288294021218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2027-04-20 20:00:00+02:00</t>
        </is>
      </c>
      <c r="AJ14592" s="33" t="n">
        <v>2634.14013296695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2027-04-20 21:00:00+02:00</t>
        </is>
      </c>
      <c r="AJ14593" s="33" t="n">
        <v>2468.322921785713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2027-04-20 22:00:00+02:00</t>
        </is>
      </c>
      <c r="AJ14594" s="33" t="n">
        <v>2151.089531894025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2027-04-20 23:00:00+02:00</t>
        </is>
      </c>
      <c r="AJ14595" s="33" t="n">
        <v>1867.050714086015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2027-04-21 00:00:00+02:00</t>
        </is>
      </c>
      <c r="AJ14596" s="33" t="n">
        <v>1641.960878636962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2027-04-21 01:00:00+02:00</t>
        </is>
      </c>
      <c r="AJ14597" s="33" t="n">
        <v>1539.191327528983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2027-04-21 02:00:00+02:00</t>
        </is>
      </c>
      <c r="AJ14598" s="33" t="n">
        <v>1494.607639851543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2027-04-21 03:00:00+02:00</t>
        </is>
      </c>
      <c r="AJ14599" s="33" t="n">
        <v>1498.142112078294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2027-04-21 04:00:00+02:00</t>
        </is>
      </c>
      <c r="AJ14600" s="33" t="n">
        <v>1524.135186579668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2027-04-21 05:00:00+02:00</t>
        </is>
      </c>
      <c r="AJ14601" s="33" t="n">
        <v>1675.859795846955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2027-04-21 06:00:00+02:00</t>
        </is>
      </c>
      <c r="AJ14602" s="33" t="n">
        <v>1930.134924046401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2027-04-21 07:00:00+02:00</t>
        </is>
      </c>
      <c r="AJ14603" s="33" t="n">
        <v>2197.174910879453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2027-04-21 08:00:00+02:00</t>
        </is>
      </c>
      <c r="AJ14604" s="33" t="n">
        <v>2312.42221754551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2027-04-21 09:00:00+02:00</t>
        </is>
      </c>
      <c r="AJ14605" s="33" t="n">
        <v>2271.390038126106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2027-04-21 10:00:00+02:00</t>
        </is>
      </c>
      <c r="AJ14606" s="33" t="n">
        <v>2193.340718889205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2027-04-21 11:00:00+02:00</t>
        </is>
      </c>
      <c r="AJ14607" s="33" t="n">
        <v>2142.606968456812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2027-04-21 12:00:00+02:00</t>
        </is>
      </c>
      <c r="AJ14608" s="33" t="n">
        <v>2109.880803983963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2027-04-21 13:00:00+02:00</t>
        </is>
      </c>
      <c r="AJ14609" s="33" t="n">
        <v>2079.065444479576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2027-04-21 14:00:00+02:00</t>
        </is>
      </c>
      <c r="AJ14610" s="33" t="n">
        <v>2042.338095996051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2027-04-21 15:00:00+02:00</t>
        </is>
      </c>
      <c r="AJ14611" s="33" t="n">
        <v>2026.143588953088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2027-04-21 16:00:00+02:00</t>
        </is>
      </c>
      <c r="AJ14612" s="33" t="n">
        <v>2040.5598255176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2027-04-21 17:00:00+02:00</t>
        </is>
      </c>
      <c r="AJ14613" s="33" t="n">
        <v>2083.170536093625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2027-04-21 18:00:00+02:00</t>
        </is>
      </c>
      <c r="AJ14614" s="33" t="n">
        <v>2218.397298133454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2027-04-21 19:00:00+02:00</t>
        </is>
      </c>
      <c r="AJ14615" s="33" t="n">
        <v>2423.499037448563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2027-04-21 20:00:00+02:00</t>
        </is>
      </c>
      <c r="AJ14616" s="33" t="n">
        <v>2497.565788481311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2027-04-21 21:00:00+02:00</t>
        </is>
      </c>
      <c r="AJ14617" s="33" t="n">
        <v>2363.909502176429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2027-04-21 22:00:00+02:00</t>
        </is>
      </c>
      <c r="AJ14618" s="33" t="n">
        <v>2058.401585237029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2027-04-21 23:00:00+02:00</t>
        </is>
      </c>
      <c r="AJ14619" s="33" t="n">
        <v>1801.326064119114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2027-04-22 00:00:00+02:00</t>
        </is>
      </c>
      <c r="AJ14620" s="33" t="n">
        <v>1667.361636384266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2027-04-22 01:00:00+02:00</t>
        </is>
      </c>
      <c r="AJ14621" s="33" t="n">
        <v>1569.138468083621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2027-04-22 02:00:00+02:00</t>
        </is>
      </c>
      <c r="AJ14622" s="33" t="n">
        <v>1530.842515641231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2027-04-22 03:00:00+02:00</t>
        </is>
      </c>
      <c r="AJ14623" s="33" t="n">
        <v>1527.853088937995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2027-04-22 04:00:00+02:00</t>
        </is>
      </c>
      <c r="AJ14624" s="33" t="n">
        <v>1572.611295270498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2027-04-22 05:00:00+02:00</t>
        </is>
      </c>
      <c r="AJ14625" s="33" t="n">
        <v>1714.896861071176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2027-04-22 06:00:00+02:00</t>
        </is>
      </c>
      <c r="AJ14626" s="33" t="n">
        <v>1927.650676800433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2027-04-22 07:00:00+02:00</t>
        </is>
      </c>
      <c r="AJ14627" s="33" t="n">
        <v>2140.536723280316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2027-04-22 08:00:00+02:00</t>
        </is>
      </c>
      <c r="AJ14628" s="33" t="n">
        <v>2236.367675631371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2027-04-22 09:00:00+02:00</t>
        </is>
      </c>
      <c r="AJ14629" s="33" t="n">
        <v>2246.58024545322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2027-04-22 10:00:00+02:00</t>
        </is>
      </c>
      <c r="AJ14630" s="33" t="n">
        <v>2221.906676167342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2027-04-22 11:00:00+02:00</t>
        </is>
      </c>
      <c r="AJ14631" s="33" t="n">
        <v>2201.076136745459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2027-04-22 12:00:00+02:00</t>
        </is>
      </c>
      <c r="AJ14632" s="33" t="n">
        <v>2149.605559965244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2027-04-22 13:00:00+02:00</t>
        </is>
      </c>
      <c r="AJ14633" s="33" t="n">
        <v>2077.752138283978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2027-04-22 14:00:00+02:00</t>
        </is>
      </c>
      <c r="AJ14634" s="33" t="n">
        <v>1999.164351905738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2027-04-22 15:00:00+02:00</t>
        </is>
      </c>
      <c r="AJ14635" s="33" t="n">
        <v>1951.618366759594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2027-04-22 16:00:00+02:00</t>
        </is>
      </c>
      <c r="AJ14636" s="33" t="n">
        <v>1941.360560487522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2027-04-22 17:00:00+02:00</t>
        </is>
      </c>
      <c r="AJ14637" s="33" t="n">
        <v>2011.242169036171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2027-04-22 18:00:00+02:00</t>
        </is>
      </c>
      <c r="AJ14638" s="33" t="n">
        <v>2195.848322523359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2027-04-22 19:00:00+02:00</t>
        </is>
      </c>
      <c r="AJ14639" s="33" t="n">
        <v>2438.92368432068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2027-04-22 20:00:00+02:00</t>
        </is>
      </c>
      <c r="AJ14640" s="33" t="n">
        <v>2539.060068736462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2027-04-22 21:00:00+02:00</t>
        </is>
      </c>
      <c r="AJ14641" s="33" t="n">
        <v>2405.405613398032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2027-04-22 22:00:00+02:00</t>
        </is>
      </c>
      <c r="AJ14642" s="33" t="n">
        <v>2098.859048632564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2027-04-22 23:00:00+02:00</t>
        </is>
      </c>
      <c r="AJ14643" s="33" t="n">
        <v>1831.003702294826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2027-04-23 00:00:00+02:00</t>
        </is>
      </c>
      <c r="AJ14644" s="33" t="n">
        <v>1648.036443711925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2027-04-23 01:00:00+02:00</t>
        </is>
      </c>
      <c r="AJ14645" s="33" t="n">
        <v>1570.896993175032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2027-04-23 02:00:00+02:00</t>
        </is>
      </c>
      <c r="AJ14646" s="33" t="n">
        <v>1539.581516772801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2027-04-23 03:00:00+02:00</t>
        </is>
      </c>
      <c r="AJ14647" s="33" t="n">
        <v>1542.714359594436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2027-04-23 04:00:00+02:00</t>
        </is>
      </c>
      <c r="AJ14648" s="33" t="n">
        <v>1595.810160314481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2027-04-23 05:00:00+02:00</t>
        </is>
      </c>
      <c r="AJ14649" s="33" t="n">
        <v>1749.26290476386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2027-04-23 06:00:00+02:00</t>
        </is>
      </c>
      <c r="AJ14650" s="33" t="n">
        <v>1964.468575084998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2027-04-23 07:00:00+02:00</t>
        </is>
      </c>
      <c r="AJ14651" s="33" t="n">
        <v>2172.676423535549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2027-04-23 08:00:00+02:00</t>
        </is>
      </c>
      <c r="AJ14652" s="33" t="n">
        <v>2267.790200584153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2027-04-23 09:00:00+02:00</t>
        </is>
      </c>
      <c r="AJ14653" s="33" t="n">
        <v>2267.460653912731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2027-04-23 10:00:00+02:00</t>
        </is>
      </c>
      <c r="AJ14654" s="33" t="n">
        <v>2231.312652110164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2027-04-23 11:00:00+02:00</t>
        </is>
      </c>
      <c r="AJ14655" s="33" t="n">
        <v>2195.087926334816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2027-04-23 12:00:00+02:00</t>
        </is>
      </c>
      <c r="AJ14656" s="33" t="n">
        <v>2154.418665320104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2027-04-23 13:00:00+02:00</t>
        </is>
      </c>
      <c r="AJ14657" s="33" t="n">
        <v>2091.206369912277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2027-04-23 14:00:00+02:00</t>
        </is>
      </c>
      <c r="AJ14658" s="33" t="n">
        <v>2040.225791858616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2027-04-23 15:00:00+02:00</t>
        </is>
      </c>
      <c r="AJ14659" s="33" t="n">
        <v>2006.802686286594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2027-04-23 16:00:00+02:00</t>
        </is>
      </c>
      <c r="AJ14660" s="33" t="n">
        <v>2004.557947437681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2027-04-23 17:00:00+02:00</t>
        </is>
      </c>
      <c r="AJ14661" s="33" t="n">
        <v>2042.490515390326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2027-04-23 18:00:00+02:00</t>
        </is>
      </c>
      <c r="AJ14662" s="33" t="n">
        <v>2169.11487739727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2027-04-23 19:00:00+02:00</t>
        </is>
      </c>
      <c r="AJ14663" s="33" t="n">
        <v>2365.97735041425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2027-04-23 20:00:00+02:00</t>
        </is>
      </c>
      <c r="AJ14664" s="33" t="n">
        <v>2426.333925644458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2027-04-23 21:00:00+02:00</t>
        </is>
      </c>
      <c r="AJ14665" s="33" t="n">
        <v>2279.917156800683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2027-04-23 22:00:00+02:00</t>
        </is>
      </c>
      <c r="AJ14666" s="33" t="n">
        <v>1982.461222437016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2027-04-23 23:00:00+02:00</t>
        </is>
      </c>
      <c r="AJ14667" s="33" t="n">
        <v>1762.88163804293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2027-04-24 00:00:00+02:00</t>
        </is>
      </c>
      <c r="AJ14668" s="33" t="n">
        <v>1515.994868716122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2027-04-24 01:00:00+02:00</t>
        </is>
      </c>
      <c r="AJ14669" s="33" t="n">
        <v>1491.696915849006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2027-04-24 02:00:00+02:00</t>
        </is>
      </c>
      <c r="AJ14670" s="33" t="n">
        <v>1487.245476046187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2027-04-24 03:00:00+02:00</t>
        </is>
      </c>
      <c r="AJ14671" s="33" t="n">
        <v>1513.1672657745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2027-04-24 04:00:00+02:00</t>
        </is>
      </c>
      <c r="AJ14672" s="33" t="n">
        <v>1540.286324010298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2027-04-24 05:00:00+02:00</t>
        </is>
      </c>
      <c r="AJ14673" s="33" t="n">
        <v>1640.795903586741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2027-04-24 06:00:00+02:00</t>
        </is>
      </c>
      <c r="AJ14674" s="33" t="n">
        <v>1774.5134843693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2027-04-24 07:00:00+02:00</t>
        </is>
      </c>
      <c r="AJ14675" s="33" t="n">
        <v>1925.636135956578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2027-04-24 08:00:00+02:00</t>
        </is>
      </c>
      <c r="AJ14676" s="33" t="n">
        <v>2009.536280463928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2027-04-24 09:00:00+02:00</t>
        </is>
      </c>
      <c r="AJ14677" s="33" t="n">
        <v>2022.707731149387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2027-04-24 10:00:00+02:00</t>
        </is>
      </c>
      <c r="AJ14678" s="33" t="n">
        <v>2002.240476554205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2027-04-24 11:00:00+02:00</t>
        </is>
      </c>
      <c r="AJ14679" s="33" t="n">
        <v>1961.49772828642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2027-04-24 12:00:00+02:00</t>
        </is>
      </c>
      <c r="AJ14680" s="33" t="n">
        <v>1913.288476411932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2027-04-24 13:00:00+02:00</t>
        </is>
      </c>
      <c r="AJ14681" s="33" t="n">
        <v>1853.349495146892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2027-04-24 14:00:00+02:00</t>
        </is>
      </c>
      <c r="AJ14682" s="33" t="n">
        <v>1797.607824941091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2027-04-24 15:00:00+02:00</t>
        </is>
      </c>
      <c r="AJ14683" s="33" t="n">
        <v>1784.562044574017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2027-04-24 16:00:00+02:00</t>
        </is>
      </c>
      <c r="AJ14684" s="33" t="n">
        <v>1812.00586683632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2027-04-24 17:00:00+02:00</t>
        </is>
      </c>
      <c r="AJ14685" s="33" t="n">
        <v>1882.558303336126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2027-04-24 18:00:00+02:00</t>
        </is>
      </c>
      <c r="AJ14686" s="33" t="n">
        <v>2008.339153664956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2027-04-24 19:00:00+02:00</t>
        </is>
      </c>
      <c r="AJ14687" s="33" t="n">
        <v>2175.156311015903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2027-04-24 20:00:00+02:00</t>
        </is>
      </c>
      <c r="AJ14688" s="33" t="n">
        <v>2235.170337961031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2027-04-24 21:00:00+02:00</t>
        </is>
      </c>
      <c r="AJ14689" s="33" t="n">
        <v>2115.618258956723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2027-04-24 22:00:00+02:00</t>
        </is>
      </c>
      <c r="AJ14690" s="33" t="n">
        <v>1858.725828522474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2027-04-24 23:00:00+02:00</t>
        </is>
      </c>
      <c r="AJ14691" s="33" t="n">
        <v>1632.678915937375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2027-04-25 00:00:00+02:00</t>
        </is>
      </c>
      <c r="AJ14692" s="33" t="n">
        <v>1436.057176104863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2027-04-25 01:00:00+02:00</t>
        </is>
      </c>
      <c r="AJ14693" s="33" t="n">
        <v>1373.363183062455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2027-04-25 02:00:00+02:00</t>
        </is>
      </c>
      <c r="AJ14694" s="33" t="n">
        <v>1352.760592656978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2027-04-25 03:00:00+02:00</t>
        </is>
      </c>
      <c r="AJ14695" s="33" t="n">
        <v>1359.713454877913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2027-04-25 04:00:00+02:00</t>
        </is>
      </c>
      <c r="AJ14696" s="33" t="n">
        <v>1394.74579137239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2027-04-25 05:00:00+02:00</t>
        </is>
      </c>
      <c r="AJ14697" s="33" t="n">
        <v>1524.976462422592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2027-04-25 06:00:00+02:00</t>
        </is>
      </c>
      <c r="AJ14698" s="33" t="n">
        <v>1706.40398438605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2027-04-25 07:00:00+02:00</t>
        </is>
      </c>
      <c r="AJ14699" s="33" t="n">
        <v>1900.910045318547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2027-04-25 08:00:00+02:00</t>
        </is>
      </c>
      <c r="AJ14700" s="33" t="n">
        <v>1993.387961832728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2027-04-25 09:00:00+02:00</t>
        </is>
      </c>
      <c r="AJ14701" s="33" t="n">
        <v>1996.40702796267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2027-04-25 10:00:00+02:00</t>
        </is>
      </c>
      <c r="AJ14702" s="33" t="n">
        <v>1959.276141034433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2027-04-25 11:00:00+02:00</t>
        </is>
      </c>
      <c r="AJ14703" s="33" t="n">
        <v>1908.220131481287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2027-04-25 12:00:00+02:00</t>
        </is>
      </c>
      <c r="AJ14704" s="33" t="n">
        <v>1865.371739215084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2027-04-25 13:00:00+02:00</t>
        </is>
      </c>
      <c r="AJ14705" s="33" t="n">
        <v>1819.986236837219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2027-04-25 14:00:00+02:00</t>
        </is>
      </c>
      <c r="AJ14706" s="33" t="n">
        <v>1792.008896685074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2027-04-25 15:00:00+02:00</t>
        </is>
      </c>
      <c r="AJ14707" s="33" t="n">
        <v>1796.391950683787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2027-04-25 16:00:00+02:00</t>
        </is>
      </c>
      <c r="AJ14708" s="33" t="n">
        <v>1830.331981017105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2027-04-25 17:00:00+02:00</t>
        </is>
      </c>
      <c r="AJ14709" s="33" t="n">
        <v>1885.243186299304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2027-04-25 18:00:00+02:00</t>
        </is>
      </c>
      <c r="AJ14710" s="33" t="n">
        <v>1971.771232823854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2027-04-25 19:00:00+02:00</t>
        </is>
      </c>
      <c r="AJ14711" s="33" t="n">
        <v>2119.099574785476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2027-04-25 20:00:00+02:00</t>
        </is>
      </c>
      <c r="AJ14712" s="33" t="n">
        <v>2165.823361199691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2027-04-25 21:00:00+02:00</t>
        </is>
      </c>
      <c r="AJ14713" s="33" t="n">
        <v>2048.777533262913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2027-04-25 22:00:00+02:00</t>
        </is>
      </c>
      <c r="AJ14714" s="33" t="n">
        <v>1783.766931839399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2027-04-25 23:00:00+02:00</t>
        </is>
      </c>
      <c r="AJ14715" s="33" t="n">
        <v>1553.169429532832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2027-04-26 00:00:00+02:00</t>
        </is>
      </c>
      <c r="AJ14716" s="33" t="n">
        <v>1561.280140520858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2027-04-26 01:00:00+02:00</t>
        </is>
      </c>
      <c r="AJ14717" s="33" t="n">
        <v>1487.449479769566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2027-04-26 02:00:00+02:00</t>
        </is>
      </c>
      <c r="AJ14718" s="33" t="n">
        <v>1444.123458759883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2027-04-26 03:00:00+02:00</t>
        </is>
      </c>
      <c r="AJ14719" s="33" t="n">
        <v>1432.478727280309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2027-04-26 04:00:00+02:00</t>
        </is>
      </c>
      <c r="AJ14720" s="33" t="n">
        <v>1462.763477223856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2027-04-26 05:00:00+02:00</t>
        </is>
      </c>
      <c r="AJ14721" s="33" t="n">
        <v>1616.139391907437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2027-04-26 06:00:00+02:00</t>
        </is>
      </c>
      <c r="AJ14722" s="33" t="n">
        <v>1803.610743694885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2027-04-26 07:00:00+02:00</t>
        </is>
      </c>
      <c r="AJ14723" s="33" t="n">
        <v>1971.301640033462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2027-04-26 08:00:00+02:00</t>
        </is>
      </c>
      <c r="AJ14724" s="33" t="n">
        <v>2037.354755543486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2027-04-26 09:00:00+02:00</t>
        </is>
      </c>
      <c r="AJ14725" s="33" t="n">
        <v>2060.645800539262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2027-04-26 10:00:00+02:00</t>
        </is>
      </c>
      <c r="AJ14726" s="33" t="n">
        <v>2067.867881516499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2027-04-26 11:00:00+02:00</t>
        </is>
      </c>
      <c r="AJ14727" s="33" t="n">
        <v>2081.144290289296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2027-04-26 12:00:00+02:00</t>
        </is>
      </c>
      <c r="AJ14728" s="33" t="n">
        <v>2068.747091330533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2027-04-26 13:00:00+02:00</t>
        </is>
      </c>
      <c r="AJ14729" s="33" t="n">
        <v>2042.027977497693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2027-04-26 14:00:00+02:00</t>
        </is>
      </c>
      <c r="AJ14730" s="33" t="n">
        <v>1997.881831562014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2027-04-26 15:00:00+02:00</t>
        </is>
      </c>
      <c r="AJ14731" s="33" t="n">
        <v>1985.927026799561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2027-04-26 16:00:00+02:00</t>
        </is>
      </c>
      <c r="AJ14732" s="33" t="n">
        <v>1994.360719567866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2027-04-26 17:00:00+02:00</t>
        </is>
      </c>
      <c r="AJ14733" s="33" t="n">
        <v>2036.727930349125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2027-04-26 18:00:00+02:00</t>
        </is>
      </c>
      <c r="AJ14734" s="33" t="n">
        <v>2138.657090661113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2027-04-26 19:00:00+02:00</t>
        </is>
      </c>
      <c r="AJ14735" s="33" t="n">
        <v>2308.039602615278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2027-04-26 20:00:00+02:00</t>
        </is>
      </c>
      <c r="AJ14736" s="33" t="n">
        <v>2367.496452369878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2027-04-26 21:00:00+02:00</t>
        </is>
      </c>
      <c r="AJ14737" s="33" t="n">
        <v>2249.801100940761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2027-04-26 22:00:00+02:00</t>
        </is>
      </c>
      <c r="AJ14738" s="33" t="n">
        <v>1971.201527263881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2027-04-26 23:00:00+02:00</t>
        </is>
      </c>
      <c r="AJ14739" s="33" t="n">
        <v>1735.790153706813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2027-04-27 00:00:00+02:00</t>
        </is>
      </c>
      <c r="AJ14740" s="33" t="n">
        <v>1609.045015422683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2027-04-27 01:00:00+02:00</t>
        </is>
      </c>
      <c r="AJ14741" s="33" t="n">
        <v>1559.904001430033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2027-04-27 02:00:00+02:00</t>
        </is>
      </c>
      <c r="AJ14742" s="33" t="n">
        <v>1559.201952482909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2027-04-27 03:00:00+02:00</t>
        </is>
      </c>
      <c r="AJ14743" s="33" t="n">
        <v>1555.99724823312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2027-04-27 04:00:00+02:00</t>
        </is>
      </c>
      <c r="AJ14744" s="33" t="n">
        <v>1576.936582886068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2027-04-27 05:00:00+02:00</t>
        </is>
      </c>
      <c r="AJ14745" s="33" t="n">
        <v>1680.215282003874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2027-04-27 06:00:00+02:00</t>
        </is>
      </c>
      <c r="AJ14746" s="33" t="n">
        <v>1857.167842525436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2027-04-27 07:00:00+02:00</t>
        </is>
      </c>
      <c r="AJ14747" s="33" t="n">
        <v>2046.378293117992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2027-04-27 08:00:00+02:00</t>
        </is>
      </c>
      <c r="AJ14748" s="33" t="n">
        <v>2146.074551979509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2027-04-27 09:00:00+02:00</t>
        </is>
      </c>
      <c r="AJ14749" s="33" t="n">
        <v>2160.002263953016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2027-04-27 10:00:00+02:00</t>
        </is>
      </c>
      <c r="AJ14750" s="33" t="n">
        <v>2134.497548399008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2027-04-27 11:00:00+02:00</t>
        </is>
      </c>
      <c r="AJ14751" s="33" t="n">
        <v>2098.457943264418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2027-04-27 12:00:00+02:00</t>
        </is>
      </c>
      <c r="AJ14752" s="33" t="n">
        <v>2060.570621074142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2027-04-27 13:00:00+02:00</t>
        </is>
      </c>
      <c r="AJ14753" s="33" t="n">
        <v>2006.819302172402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2027-04-27 14:00:00+02:00</t>
        </is>
      </c>
      <c r="AJ14754" s="33" t="n">
        <v>1946.669571056708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2027-04-27 15:00:00+02:00</t>
        </is>
      </c>
      <c r="AJ14755" s="33" t="n">
        <v>1907.265941846725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2027-04-27 16:00:00+02:00</t>
        </is>
      </c>
      <c r="AJ14756" s="33" t="n">
        <v>1907.887106909329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2027-04-27 17:00:00+02:00</t>
        </is>
      </c>
      <c r="AJ14757" s="33" t="n">
        <v>1959.833466169063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2027-04-27 18:00:00+02:00</t>
        </is>
      </c>
      <c r="AJ14758" s="33" t="n">
        <v>2086.424985124698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2027-04-27 19:00:00+02:00</t>
        </is>
      </c>
      <c r="AJ14759" s="33" t="n">
        <v>2286.411044355434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2027-04-27 20:00:00+02:00</t>
        </is>
      </c>
      <c r="AJ14760" s="33" t="n">
        <v>2348.219078901967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2027-04-27 21:00:00+02:00</t>
        </is>
      </c>
      <c r="AJ14761" s="33" t="n">
        <v>2213.290594955439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2027-04-27 22:00:00+02:00</t>
        </is>
      </c>
      <c r="AJ14762" s="33" t="n">
        <v>1915.1939121584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2027-04-27 23:00:00+02:00</t>
        </is>
      </c>
      <c r="AJ14763" s="33" t="n">
        <v>1695.286312649598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2027-04-28 00:00:00+02:00</t>
        </is>
      </c>
      <c r="AJ14764" s="33" t="n">
        <v>1565.453705409952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2027-04-28 01:00:00+02:00</t>
        </is>
      </c>
      <c r="AJ14765" s="33" t="n">
        <v>1525.929812985461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2027-04-28 02:00:00+02:00</t>
        </is>
      </c>
      <c r="AJ14766" s="33" t="n">
        <v>1517.133391551583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2027-04-28 03:00:00+02:00</t>
        </is>
      </c>
      <c r="AJ14767" s="33" t="n">
        <v>1538.621799819453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2027-04-28 04:00:00+02:00</t>
        </is>
      </c>
      <c r="AJ14768" s="33" t="n">
        <v>1562.54796894542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2027-04-28 05:00:00+02:00</t>
        </is>
      </c>
      <c r="AJ14769" s="33" t="n">
        <v>1679.995986826448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2027-04-28 06:00:00+02:00</t>
        </is>
      </c>
      <c r="AJ14770" s="33" t="n">
        <v>1855.793193090134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2027-04-28 07:00:00+02:00</t>
        </is>
      </c>
      <c r="AJ14771" s="33" t="n">
        <v>2050.422848787173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2027-04-28 08:00:00+02:00</t>
        </is>
      </c>
      <c r="AJ14772" s="33" t="n">
        <v>2130.176394504619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2027-04-28 09:00:00+02:00</t>
        </is>
      </c>
      <c r="AJ14773" s="33" t="n">
        <v>2115.256811310885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2027-04-28 10:00:00+02:00</t>
        </is>
      </c>
      <c r="AJ14774" s="33" t="n">
        <v>2059.899159184605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2027-04-28 11:00:00+02:00</t>
        </is>
      </c>
      <c r="AJ14775" s="33" t="n">
        <v>2022.447520906611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2027-04-28 12:00:00+02:00</t>
        </is>
      </c>
      <c r="AJ14776" s="33" t="n">
        <v>1992.52353147253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2027-04-28 13:00:00+02:00</t>
        </is>
      </c>
      <c r="AJ14777" s="33" t="n">
        <v>1973.289732645139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2027-04-28 14:00:00+02:00</t>
        </is>
      </c>
      <c r="AJ14778" s="33" t="n">
        <v>1956.709855587068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2027-04-28 15:00:00+02:00</t>
        </is>
      </c>
      <c r="AJ14779" s="33" t="n">
        <v>1961.965488177399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2027-04-28 16:00:00+02:00</t>
        </is>
      </c>
      <c r="AJ14780" s="33" t="n">
        <v>1998.836059686189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2027-04-28 17:00:00+02:00</t>
        </is>
      </c>
      <c r="AJ14781" s="33" t="n">
        <v>2054.813179682576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2027-04-28 18:00:00+02:00</t>
        </is>
      </c>
      <c r="AJ14782" s="33" t="n">
        <v>2166.447756893067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2027-04-28 19:00:00+02:00</t>
        </is>
      </c>
      <c r="AJ14783" s="33" t="n">
        <v>2329.202258822901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2027-04-28 20:00:00+02:00</t>
        </is>
      </c>
      <c r="AJ14784" s="33" t="n">
        <v>2386.835391405714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2027-04-28 21:00:00+02:00</t>
        </is>
      </c>
      <c r="AJ14785" s="33" t="n">
        <v>2243.603632072833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2027-04-28 22:00:00+02:00</t>
        </is>
      </c>
      <c r="AJ14786" s="33" t="n">
        <v>1953.788110110685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2027-04-28 23:00:00+02:00</t>
        </is>
      </c>
      <c r="AJ14787" s="33" t="n">
        <v>1696.500341606211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2027-04-29 00:00:00+02:00</t>
        </is>
      </c>
      <c r="AJ14788" s="33" t="n">
        <v>1545.095606214714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2027-04-29 01:00:00+02:00</t>
        </is>
      </c>
      <c r="AJ14789" s="33" t="n">
        <v>1479.624890203746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2027-04-29 02:00:00+02:00</t>
        </is>
      </c>
      <c r="AJ14790" s="33" t="n">
        <v>1460.341169899406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2027-04-29 03:00:00+02:00</t>
        </is>
      </c>
      <c r="AJ14791" s="33" t="n">
        <v>1463.478957916468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2027-04-29 04:00:00+02:00</t>
        </is>
      </c>
      <c r="AJ14792" s="33" t="n">
        <v>1475.891965890683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2027-04-29 05:00:00+02:00</t>
        </is>
      </c>
      <c r="AJ14793" s="33" t="n">
        <v>1603.250707693435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2027-04-29 06:00:00+02:00</t>
        </is>
      </c>
      <c r="AJ14794" s="33" t="n">
        <v>1786.6425225966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2027-04-29 07:00:00+02:00</t>
        </is>
      </c>
      <c r="AJ14795" s="33" t="n">
        <v>1999.945325055489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2027-04-29 08:00:00+02:00</t>
        </is>
      </c>
      <c r="AJ14796" s="33" t="n">
        <v>2096.716170859443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2027-04-29 09:00:00+02:00</t>
        </is>
      </c>
      <c r="AJ14797" s="33" t="n">
        <v>2117.236234608805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2027-04-29 10:00:00+02:00</t>
        </is>
      </c>
      <c r="AJ14798" s="33" t="n">
        <v>2090.373369734762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2027-04-29 11:00:00+02:00</t>
        </is>
      </c>
      <c r="AJ14799" s="33" t="n">
        <v>2070.391756738469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2027-04-29 12:00:00+02:00</t>
        </is>
      </c>
      <c r="AJ14800" s="33" t="n">
        <v>2048.781721346784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2027-04-29 13:00:00+02:00</t>
        </is>
      </c>
      <c r="AJ14801" s="33" t="n">
        <v>2024.000235407336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2027-04-29 14:00:00+02:00</t>
        </is>
      </c>
      <c r="AJ14802" s="33" t="n">
        <v>1992.745052723015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2027-04-29 15:00:00+02:00</t>
        </is>
      </c>
      <c r="AJ14803" s="33" t="n">
        <v>1967.288998279414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2027-04-29 16:00:00+02:00</t>
        </is>
      </c>
      <c r="AJ14804" s="33" t="n">
        <v>1952.406549960198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2027-04-29 17:00:00+02:00</t>
        </is>
      </c>
      <c r="AJ14805" s="33" t="n">
        <v>1963.50414309604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2027-04-29 18:00:00+02:00</t>
        </is>
      </c>
      <c r="AJ14806" s="33" t="n">
        <v>2074.74427243264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2027-04-29 19:00:00+02:00</t>
        </is>
      </c>
      <c r="AJ14807" s="33" t="n">
        <v>2272.363626345042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2027-04-29 20:00:00+02:00</t>
        </is>
      </c>
      <c r="AJ14808" s="33" t="n">
        <v>2398.498873857421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2027-04-29 21:00:00+02:00</t>
        </is>
      </c>
      <c r="AJ14809" s="33" t="n">
        <v>2293.922655273155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2027-04-29 22:00:00+02:00</t>
        </is>
      </c>
      <c r="AJ14810" s="33" t="n">
        <v>2019.140293310997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2027-04-29 23:00:00+02:00</t>
        </is>
      </c>
      <c r="AJ14811" s="33" t="n">
        <v>1729.934289803104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2027-04-30 00:00:00+02:00</t>
        </is>
      </c>
      <c r="AJ14812" s="33" t="n">
        <v>1541.252699420254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2027-04-30 01:00:00+02:00</t>
        </is>
      </c>
      <c r="AJ14813" s="33" t="n">
        <v>1453.481776192044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2027-04-30 02:00:00+02:00</t>
        </is>
      </c>
      <c r="AJ14814" s="33" t="n">
        <v>1418.049379939047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2027-04-30 03:00:00+02:00</t>
        </is>
      </c>
      <c r="AJ14815" s="33" t="n">
        <v>1402.378176659879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2027-04-30 04:00:00+02:00</t>
        </is>
      </c>
      <c r="AJ14816" s="33" t="n">
        <v>1402.377724295082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2027-04-30 05:00:00+02:00</t>
        </is>
      </c>
      <c r="AJ14817" s="33" t="n">
        <v>1501.63309040043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2027-04-30 06:00:00+02:00</t>
        </is>
      </c>
      <c r="AJ14818" s="33" t="n">
        <v>1681.498962484264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2027-04-30 07:00:00+02:00</t>
        </is>
      </c>
      <c r="AJ14819" s="33" t="n">
        <v>1888.25850728168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2027-04-30 08:00:00+02:00</t>
        </is>
      </c>
      <c r="AJ14820" s="33" t="n">
        <v>2002.360644837943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2027-04-30 09:00:00+02:00</t>
        </is>
      </c>
      <c r="AJ14821" s="33" t="n">
        <v>2025.602921174653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2027-04-30 10:00:00+02:00</t>
        </is>
      </c>
      <c r="AJ14822" s="33" t="n">
        <v>2006.27486352674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2027-04-30 11:00:00+02:00</t>
        </is>
      </c>
      <c r="AJ14823" s="33" t="n">
        <v>1977.423716017613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2027-04-30 12:00:00+02:00</t>
        </is>
      </c>
      <c r="AJ14824" s="33" t="n">
        <v>1933.853797337073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2027-04-30 13:00:00+02:00</t>
        </is>
      </c>
      <c r="AJ14825" s="33" t="n">
        <v>1888.077910262749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2027-04-30 14:00:00+02:00</t>
        </is>
      </c>
      <c r="AJ14826" s="33" t="n">
        <v>1849.775535639901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2027-04-30 15:00:00+02:00</t>
        </is>
      </c>
      <c r="AJ14827" s="33" t="n">
        <v>1855.257596613872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2027-04-30 16:00:00+02:00</t>
        </is>
      </c>
      <c r="AJ14828" s="33" t="n">
        <v>1888.752752493936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2027-04-30 17:00:00+02:00</t>
        </is>
      </c>
      <c r="AJ14829" s="33" t="n">
        <v>1967.165627371584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2027-04-30 18:00:00+02:00</t>
        </is>
      </c>
      <c r="AJ14830" s="33" t="n">
        <v>2082.859861655473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2027-04-30 19:00:00+02:00</t>
        </is>
      </c>
      <c r="AJ14831" s="33" t="n">
        <v>2275.150068810261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2027-04-30 20:00:00+02:00</t>
        </is>
      </c>
      <c r="AJ14832" s="33" t="n">
        <v>2356.163734073807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2027-04-30 21:00:00+02:00</t>
        </is>
      </c>
      <c r="AJ14833" s="33" t="n">
        <v>2238.587803120074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2027-04-30 22:00:00+02:00</t>
        </is>
      </c>
      <c r="AJ14834" s="33" t="n">
        <v>1967.632927558518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2027-04-30 23:00:00+02:00</t>
        </is>
      </c>
      <c r="AJ14835" s="33" t="n">
        <v>1724.625128544982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2027-05-01 00:00:00+02:00</t>
        </is>
      </c>
      <c r="AJ14836" s="33" t="n">
        <v>1441.41668509529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2027-05-01 01:00:00+02:00</t>
        </is>
      </c>
      <c r="AJ14837" s="33" t="n">
        <v>1368.401223942893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2027-05-01 02:00:00+02:00</t>
        </is>
      </c>
      <c r="AJ14838" s="33" t="n">
        <v>1325.769193227807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2027-05-01 03:00:00+02:00</t>
        </is>
      </c>
      <c r="AJ14839" s="33" t="n">
        <v>1304.561232527039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2027-05-01 04:00:00+02:00</t>
        </is>
      </c>
      <c r="AJ14840" s="33" t="n">
        <v>1293.631404698251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2027-05-01 05:00:00+02:00</t>
        </is>
      </c>
      <c r="AJ14841" s="33" t="n">
        <v>1370.755158669186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2027-05-01 06:00:00+02:00</t>
        </is>
      </c>
      <c r="AJ14842" s="33" t="n">
        <v>1519.410879103649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2027-05-01 07:00:00+02:00</t>
        </is>
      </c>
      <c r="AJ14843" s="33" t="n">
        <v>1708.206889018077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2027-05-01 08:00:00+02:00</t>
        </is>
      </c>
      <c r="AJ14844" s="33" t="n">
        <v>1821.226913830917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2027-05-01 09:00:00+02:00</t>
        </is>
      </c>
      <c r="AJ14845" s="33" t="n">
        <v>1863.11252080759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2027-05-01 10:00:00+02:00</t>
        </is>
      </c>
      <c r="AJ14846" s="33" t="n">
        <v>1862.921731815784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2027-05-01 11:00:00+02:00</t>
        </is>
      </c>
      <c r="AJ14847" s="33" t="n">
        <v>1855.382553522993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2027-05-01 12:00:00+02:00</t>
        </is>
      </c>
      <c r="AJ14848" s="33" t="n">
        <v>1838.613425729053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2027-05-01 13:00:00+02:00</t>
        </is>
      </c>
      <c r="AJ14849" s="33" t="n">
        <v>1801.022524452599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2027-05-01 14:00:00+02:00</t>
        </is>
      </c>
      <c r="AJ14850" s="33" t="n">
        <v>1760.135079306938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2027-05-01 15:00:00+02:00</t>
        </is>
      </c>
      <c r="AJ14851" s="33" t="n">
        <v>1737.358884641509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2027-05-01 16:00:00+02:00</t>
        </is>
      </c>
      <c r="AJ14852" s="33" t="n">
        <v>1743.958559267364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2027-05-01 17:00:00+02:00</t>
        </is>
      </c>
      <c r="AJ14853" s="33" t="n">
        <v>1793.216873406323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2027-05-01 18:00:00+02:00</t>
        </is>
      </c>
      <c r="AJ14854" s="33" t="n">
        <v>1902.76501682578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2027-05-01 19:00:00+02:00</t>
        </is>
      </c>
      <c r="AJ14855" s="33" t="n">
        <v>2086.123761976202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2027-05-01 20:00:00+02:00</t>
        </is>
      </c>
      <c r="AJ14856" s="33" t="n">
        <v>2167.452870554341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2027-05-01 21:00:00+02:00</t>
        </is>
      </c>
      <c r="AJ14857" s="33" t="n">
        <v>2055.996715487364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2027-05-01 22:00:00+02:00</t>
        </is>
      </c>
      <c r="AJ14858" s="33" t="n">
        <v>1776.842055899779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2027-05-01 23:00:00+02:00</t>
        </is>
      </c>
      <c r="AJ14859" s="33" t="n">
        <v>1506.001664383974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2027-05-02 00:00:00+02:00</t>
        </is>
      </c>
      <c r="AJ14860" s="33" t="n">
        <v>1320.596477104962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2027-05-02 01:00:00+02:00</t>
        </is>
      </c>
      <c r="AJ14861" s="33" t="n">
        <v>1252.768492900504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2027-05-02 02:00:00+02:00</t>
        </is>
      </c>
      <c r="AJ14862" s="33" t="n">
        <v>1237.078334318369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2027-05-02 03:00:00+02:00</t>
        </is>
      </c>
      <c r="AJ14863" s="33" t="n">
        <v>1249.950074705278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2027-05-02 04:00:00+02:00</t>
        </is>
      </c>
      <c r="AJ14864" s="33" t="n">
        <v>1273.406659969746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2027-05-02 05:00:00+02:00</t>
        </is>
      </c>
      <c r="AJ14865" s="33" t="n">
        <v>1396.735155641486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2027-05-02 06:00:00+02:00</t>
        </is>
      </c>
      <c r="AJ14866" s="33" t="n">
        <v>1558.208884443014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2027-05-02 07:00:00+02:00</t>
        </is>
      </c>
      <c r="AJ14867" s="33" t="n">
        <v>1722.173665704359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2027-05-02 08:00:00+02:00</t>
        </is>
      </c>
      <c r="AJ14868" s="33" t="n">
        <v>1786.616126057776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2027-05-02 09:00:00+02:00</t>
        </is>
      </c>
      <c r="AJ14869" s="33" t="n">
        <v>1788.196578262784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2027-05-02 10:00:00+02:00</t>
        </is>
      </c>
      <c r="AJ14870" s="33" t="n">
        <v>1765.117084212346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2027-05-02 11:00:00+02:00</t>
        </is>
      </c>
      <c r="AJ14871" s="33" t="n">
        <v>1750.294213921474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2027-05-02 12:00:00+02:00</t>
        </is>
      </c>
      <c r="AJ14872" s="33" t="n">
        <v>1731.562822987813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2027-05-02 13:00:00+02:00</t>
        </is>
      </c>
      <c r="AJ14873" s="33" t="n">
        <v>1696.492236531501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2027-05-02 14:00:00+02:00</t>
        </is>
      </c>
      <c r="AJ14874" s="33" t="n">
        <v>1656.433148428324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2027-05-02 15:00:00+02:00</t>
        </is>
      </c>
      <c r="AJ14875" s="33" t="n">
        <v>1659.390207177128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2027-05-02 16:00:00+02:00</t>
        </is>
      </c>
      <c r="AJ14876" s="33" t="n">
        <v>1713.848815744103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2027-05-02 17:00:00+02:00</t>
        </is>
      </c>
      <c r="AJ14877" s="33" t="n">
        <v>1792.506466338762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2027-05-02 18:00:00+02:00</t>
        </is>
      </c>
      <c r="AJ14878" s="33" t="n">
        <v>1892.118308551214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2027-05-02 19:00:00+02:00</t>
        </is>
      </c>
      <c r="AJ14879" s="33" t="n">
        <v>2029.023133464762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2027-05-02 20:00:00+02:00</t>
        </is>
      </c>
      <c r="AJ14880" s="33" t="n">
        <v>2067.367615466362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2027-05-02 21:00:00+02:00</t>
        </is>
      </c>
      <c r="AJ14881" s="33" t="n">
        <v>1948.102475774857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2027-05-02 22:00:00+02:00</t>
        </is>
      </c>
      <c r="AJ14882" s="33" t="n">
        <v>1698.679500929768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2027-05-02 23:00:00+02:00</t>
        </is>
      </c>
      <c r="AJ14883" s="33" t="n">
        <v>1482.331954599142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2027-05-03 00:00:00+02:00</t>
        </is>
      </c>
      <c r="AJ14884" s="33" t="n">
        <v>1438.274181915259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2027-05-03 01:00:00+02:00</t>
        </is>
      </c>
      <c r="AJ14885" s="33" t="n">
        <v>1374.592822663809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2027-05-03 02:00:00+02:00</t>
        </is>
      </c>
      <c r="AJ14886" s="33" t="n">
        <v>1350.518464605647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2027-05-03 03:00:00+02:00</t>
        </is>
      </c>
      <c r="AJ14887" s="33" t="n">
        <v>1333.202334090967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2027-05-03 04:00:00+02:00</t>
        </is>
      </c>
      <c r="AJ14888" s="33" t="n">
        <v>1327.79267881913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2027-05-03 05:00:00+02:00</t>
        </is>
      </c>
      <c r="AJ14889" s="33" t="n">
        <v>1431.540678994856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2027-05-03 06:00:00+02:00</t>
        </is>
      </c>
      <c r="AJ14890" s="33" t="n">
        <v>1617.80446417376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2027-05-03 07:00:00+02:00</t>
        </is>
      </c>
      <c r="AJ14891" s="33" t="n">
        <v>1831.53083888145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2027-05-03 08:00:00+02:00</t>
        </is>
      </c>
      <c r="AJ14892" s="33" t="n">
        <v>1942.742222836176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2027-05-03 09:00:00+02:00</t>
        </is>
      </c>
      <c r="AJ14893" s="33" t="n">
        <v>1966.759210909128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2027-05-03 10:00:00+02:00</t>
        </is>
      </c>
      <c r="AJ14894" s="33" t="n">
        <v>1953.58947951184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2027-05-03 11:00:00+02:00</t>
        </is>
      </c>
      <c r="AJ14895" s="33" t="n">
        <v>1920.528184394542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2027-05-03 12:00:00+02:00</t>
        </is>
      </c>
      <c r="AJ14896" s="33" t="n">
        <v>1874.088342879433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2027-05-03 13:00:00+02:00</t>
        </is>
      </c>
      <c r="AJ14897" s="33" t="n">
        <v>1830.87628377742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2027-05-03 14:00:00+02:00</t>
        </is>
      </c>
      <c r="AJ14898" s="33" t="n">
        <v>1810.387306264145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2027-05-03 15:00:00+02:00</t>
        </is>
      </c>
      <c r="AJ14899" s="33" t="n">
        <v>1835.11423957556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2027-05-03 16:00:00+02:00</t>
        </is>
      </c>
      <c r="AJ14900" s="33" t="n">
        <v>1886.357141237513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2027-05-03 17:00:00+02:00</t>
        </is>
      </c>
      <c r="AJ14901" s="33" t="n">
        <v>1948.592786776896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2027-05-03 18:00:00+02:00</t>
        </is>
      </c>
      <c r="AJ14902" s="33" t="n">
        <v>2043.22477094585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2027-05-03 19:00:00+02:00</t>
        </is>
      </c>
      <c r="AJ14903" s="33" t="n">
        <v>2162.919863047694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2027-05-03 20:00:00+02:00</t>
        </is>
      </c>
      <c r="AJ14904" s="33" t="n">
        <v>2189.546805365675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2027-05-03 21:00:00+02:00</t>
        </is>
      </c>
      <c r="AJ14905" s="33" t="n">
        <v>2047.866078252689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2027-05-03 22:00:00+02:00</t>
        </is>
      </c>
      <c r="AJ14906" s="33" t="n">
        <v>1784.167666108397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2027-05-03 23:00:00+02:00</t>
        </is>
      </c>
      <c r="AJ14907" s="33" t="n">
        <v>1562.525700389366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2027-05-04 00:00:00+02:00</t>
        </is>
      </c>
      <c r="AJ14908" s="33" t="n">
        <v>1561.386760014813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2027-05-04 01:00:00+02:00</t>
        </is>
      </c>
      <c r="AJ14909" s="33" t="n">
        <v>1484.49169151298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2027-05-04 02:00:00+02:00</t>
        </is>
      </c>
      <c r="AJ14910" s="33" t="n">
        <v>1443.697318867159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2027-05-04 03:00:00+02:00</t>
        </is>
      </c>
      <c r="AJ14911" s="33" t="n">
        <v>1429.818989289558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2027-05-04 04:00:00+02:00</t>
        </is>
      </c>
      <c r="AJ14912" s="33" t="n">
        <v>1450.435666168471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2027-05-04 05:00:00+02:00</t>
        </is>
      </c>
      <c r="AJ14913" s="33" t="n">
        <v>1563.662784190287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2027-05-04 06:00:00+02:00</t>
        </is>
      </c>
      <c r="AJ14914" s="33" t="n">
        <v>1748.696107209359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2027-05-04 07:00:00+02:00</t>
        </is>
      </c>
      <c r="AJ14915" s="33" t="n">
        <v>1941.210161765984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2027-05-04 08:00:00+02:00</t>
        </is>
      </c>
      <c r="AJ14916" s="33" t="n">
        <v>2043.570500398458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2027-05-04 09:00:00+02:00</t>
        </is>
      </c>
      <c r="AJ14917" s="33" t="n">
        <v>2055.764782464493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2027-05-04 10:00:00+02:00</t>
        </is>
      </c>
      <c r="AJ14918" s="33" t="n">
        <v>2048.271768322822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2027-05-04 11:00:00+02:00</t>
        </is>
      </c>
      <c r="AJ14919" s="33" t="n">
        <v>2045.838042449106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2027-05-04 12:00:00+02:00</t>
        </is>
      </c>
      <c r="AJ14920" s="33" t="n">
        <v>2037.183324048873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2027-05-04 13:00:00+02:00</t>
        </is>
      </c>
      <c r="AJ14921" s="33" t="n">
        <v>1992.185220846723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2027-05-04 14:00:00+02:00</t>
        </is>
      </c>
      <c r="AJ14922" s="33" t="n">
        <v>1947.726889163954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2027-05-04 15:00:00+02:00</t>
        </is>
      </c>
      <c r="AJ14923" s="33" t="n">
        <v>1942.117047583478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2027-05-04 16:00:00+02:00</t>
        </is>
      </c>
      <c r="AJ14924" s="33" t="n">
        <v>1995.128780926578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2027-05-04 17:00:00+02:00</t>
        </is>
      </c>
      <c r="AJ14925" s="33" t="n">
        <v>2062.504963052146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2027-05-04 18:00:00+02:00</t>
        </is>
      </c>
      <c r="AJ14926" s="33" t="n">
        <v>2163.489679331613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2027-05-04 19:00:00+02:00</t>
        </is>
      </c>
      <c r="AJ14927" s="33" t="n">
        <v>2305.755961403647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2027-05-04 20:00:00+02:00</t>
        </is>
      </c>
      <c r="AJ14928" s="33" t="n">
        <v>2350.471913710053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2027-05-04 21:00:00+02:00</t>
        </is>
      </c>
      <c r="AJ14929" s="33" t="n">
        <v>2208.508501662693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2027-05-04 22:00:00+02:00</t>
        </is>
      </c>
      <c r="AJ14930" s="33" t="n">
        <v>1910.130862793972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2027-05-04 23:00:00+02:00</t>
        </is>
      </c>
      <c r="AJ14931" s="33" t="n">
        <v>1625.232998672356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2027-05-05 00:00:00+02:00</t>
        </is>
      </c>
      <c r="AJ14932" s="33" t="n">
        <v>1473.029987832144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2027-05-05 01:00:00+02:00</t>
        </is>
      </c>
      <c r="AJ14933" s="33" t="n">
        <v>1402.419678415271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2027-05-05 02:00:00+02:00</t>
        </is>
      </c>
      <c r="AJ14934" s="33" t="n">
        <v>1396.252292100726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2027-05-05 03:00:00+02:00</t>
        </is>
      </c>
      <c r="AJ14935" s="33" t="n">
        <v>1406.334096103238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2027-05-05 04:00:00+02:00</t>
        </is>
      </c>
      <c r="AJ14936" s="33" t="n">
        <v>1441.971881698502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2027-05-05 05:00:00+02:00</t>
        </is>
      </c>
      <c r="AJ14937" s="33" t="n">
        <v>1606.835470663946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2027-05-05 06:00:00+02:00</t>
        </is>
      </c>
      <c r="AJ14938" s="33" t="n">
        <v>1838.067869119514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2027-05-05 07:00:00+02:00</t>
        </is>
      </c>
      <c r="AJ14939" s="33" t="n">
        <v>2055.851001272936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2027-05-05 08:00:00+02:00</t>
        </is>
      </c>
      <c r="AJ14940" s="33" t="n">
        <v>2143.53197361898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2027-05-05 09:00:00+02:00</t>
        </is>
      </c>
      <c r="AJ14941" s="33" t="n">
        <v>2148.949714194479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2027-05-05 10:00:00+02:00</t>
        </is>
      </c>
      <c r="AJ14942" s="33" t="n">
        <v>2122.711076833422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2027-05-05 11:00:00+02:00</t>
        </is>
      </c>
      <c r="AJ14943" s="33" t="n">
        <v>2090.862739698745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2027-05-05 12:00:00+02:00</t>
        </is>
      </c>
      <c r="AJ14944" s="33" t="n">
        <v>2049.979852364761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2027-05-05 13:00:00+02:00</t>
        </is>
      </c>
      <c r="AJ14945" s="33" t="n">
        <v>2016.276184242974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2027-05-05 14:00:00+02:00</t>
        </is>
      </c>
      <c r="AJ14946" s="33" t="n">
        <v>1997.043030482336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2027-05-05 15:00:00+02:00</t>
        </is>
      </c>
      <c r="AJ14947" s="33" t="n">
        <v>2002.86465864613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2027-05-05 16:00:00+02:00</t>
        </is>
      </c>
      <c r="AJ14948" s="33" t="n">
        <v>2023.155759264725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2027-05-05 17:00:00+02:00</t>
        </is>
      </c>
      <c r="AJ14949" s="33" t="n">
        <v>2048.358144408002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2027-05-05 18:00:00+02:00</t>
        </is>
      </c>
      <c r="AJ14950" s="33" t="n">
        <v>2122.628925936805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2027-05-05 19:00:00+02:00</t>
        </is>
      </c>
      <c r="AJ14951" s="33" t="n">
        <v>2271.87991244649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2027-05-05 20:00:00+02:00</t>
        </is>
      </c>
      <c r="AJ14952" s="33" t="n">
        <v>2346.390124843097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2027-05-05 21:00:00+02:00</t>
        </is>
      </c>
      <c r="AJ14953" s="33" t="n">
        <v>2251.307663622027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2027-05-05 22:00:00+02:00</t>
        </is>
      </c>
      <c r="AJ14954" s="33" t="n">
        <v>1992.958828919807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2027-05-05 23:00:00+02:00</t>
        </is>
      </c>
      <c r="AJ14955" s="33" t="n">
        <v>1750.161608807415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2027-05-06 00:00:00+02:00</t>
        </is>
      </c>
      <c r="AJ14956" s="33" t="n">
        <v>1589.566502606944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2027-05-06 01:00:00+02:00</t>
        </is>
      </c>
      <c r="AJ14957" s="33" t="n">
        <v>1501.237786993017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2027-05-06 02:00:00+02:00</t>
        </is>
      </c>
      <c r="AJ14958" s="33" t="n">
        <v>1454.269453953863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2027-05-06 03:00:00+02:00</t>
        </is>
      </c>
      <c r="AJ14959" s="33" t="n">
        <v>1435.205309404042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2027-05-06 04:00:00+02:00</t>
        </is>
      </c>
      <c r="AJ14960" s="33" t="n">
        <v>1445.532197647759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2027-05-06 05:00:00+02:00</t>
        </is>
      </c>
      <c r="AJ14961" s="33" t="n">
        <v>1568.101619644286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2027-05-06 06:00:00+02:00</t>
        </is>
      </c>
      <c r="AJ14962" s="33" t="n">
        <v>1753.963508996507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2027-05-06 07:00:00+02:00</t>
        </is>
      </c>
      <c r="AJ14963" s="33" t="n">
        <v>1962.201088725508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2027-05-06 08:00:00+02:00</t>
        </is>
      </c>
      <c r="AJ14964" s="33" t="n">
        <v>2084.964041780441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2027-05-06 09:00:00+02:00</t>
        </is>
      </c>
      <c r="AJ14965" s="33" t="n">
        <v>2126.47214378769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2027-05-06 10:00:00+02:00</t>
        </is>
      </c>
      <c r="AJ14966" s="33" t="n">
        <v>2121.009262078013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2027-05-06 11:00:00+02:00</t>
        </is>
      </c>
      <c r="AJ14967" s="33" t="n">
        <v>2111.21411817304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2027-05-06 12:00:00+02:00</t>
        </is>
      </c>
      <c r="AJ14968" s="33" t="n">
        <v>2108.998326217999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2027-05-06 13:00:00+02:00</t>
        </is>
      </c>
      <c r="AJ14969" s="33" t="n">
        <v>2099.489443762869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2027-05-06 14:00:00+02:00</t>
        </is>
      </c>
      <c r="AJ14970" s="33" t="n">
        <v>2066.462013936234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2027-05-06 15:00:00+02:00</t>
        </is>
      </c>
      <c r="AJ14971" s="33" t="n">
        <v>2038.27250723367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2027-05-06 16:00:00+02:00</t>
        </is>
      </c>
      <c r="AJ14972" s="33" t="n">
        <v>2037.29999330776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2027-05-06 17:00:00+02:00</t>
        </is>
      </c>
      <c r="AJ14973" s="33" t="n">
        <v>2066.186834074332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2027-05-06 18:00:00+02:00</t>
        </is>
      </c>
      <c r="AJ14974" s="33" t="n">
        <v>2145.867793536263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2027-05-06 19:00:00+02:00</t>
        </is>
      </c>
      <c r="AJ14975" s="33" t="n">
        <v>2272.780424049991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2027-05-06 20:00:00+02:00</t>
        </is>
      </c>
      <c r="AJ14976" s="33" t="n">
        <v>2300.997743230113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2027-05-06 21:00:00+02:00</t>
        </is>
      </c>
      <c r="AJ14977" s="33" t="n">
        <v>2161.730478758846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2027-05-06 22:00:00+02:00</t>
        </is>
      </c>
      <c r="AJ14978" s="33" t="n">
        <v>1902.6821261036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2027-05-06 23:00:00+02:00</t>
        </is>
      </c>
      <c r="AJ14979" s="33" t="n">
        <v>1663.783023727964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2027-05-07 00:00:00+02:00</t>
        </is>
      </c>
      <c r="AJ14980" s="33" t="n">
        <v>1521.37428208427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2027-05-07 01:00:00+02:00</t>
        </is>
      </c>
      <c r="AJ14981" s="33" t="n">
        <v>1444.730589694038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2027-05-07 02:00:00+02:00</t>
        </is>
      </c>
      <c r="AJ14982" s="33" t="n">
        <v>1421.271861582146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2027-05-07 03:00:00+02:00</t>
        </is>
      </c>
      <c r="AJ14983" s="33" t="n">
        <v>1426.293535010945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2027-05-07 04:00:00+02:00</t>
        </is>
      </c>
      <c r="AJ14984" s="33" t="n">
        <v>1461.713630149563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2027-05-07 05:00:00+02:00</t>
        </is>
      </c>
      <c r="AJ14985" s="33" t="n">
        <v>1619.50847956041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2027-05-07 06:00:00+02:00</t>
        </is>
      </c>
      <c r="AJ14986" s="33" t="n">
        <v>1834.332152459081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2027-05-07 07:00:00+02:00</t>
        </is>
      </c>
      <c r="AJ14987" s="33" t="n">
        <v>2035.88230260052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2027-05-07 08:00:00+02:00</t>
        </is>
      </c>
      <c r="AJ14988" s="33" t="n">
        <v>2107.508251644083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2027-05-07 09:00:00+02:00</t>
        </is>
      </c>
      <c r="AJ14989" s="33" t="n">
        <v>2106.24212514074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2027-05-07 10:00:00+02:00</t>
        </is>
      </c>
      <c r="AJ14990" s="33" t="n">
        <v>2080.126764680141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2027-05-07 11:00:00+02:00</t>
        </is>
      </c>
      <c r="AJ14991" s="33" t="n">
        <v>2049.241085382945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2027-05-07 12:00:00+02:00</t>
        </is>
      </c>
      <c r="AJ14992" s="33" t="n">
        <v>2023.184215443828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2027-05-07 13:00:00+02:00</t>
        </is>
      </c>
      <c r="AJ14993" s="33" t="n">
        <v>1994.761812862232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2027-05-07 14:00:00+02:00</t>
        </is>
      </c>
      <c r="AJ14994" s="33" t="n">
        <v>1973.44629262754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2027-05-07 15:00:00+02:00</t>
        </is>
      </c>
      <c r="AJ14995" s="33" t="n">
        <v>1970.325901592182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2027-05-07 16:00:00+02:00</t>
        </is>
      </c>
      <c r="AJ14996" s="33" t="n">
        <v>1995.582273911613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2027-05-07 17:00:00+02:00</t>
        </is>
      </c>
      <c r="AJ14997" s="33" t="n">
        <v>2049.631972154619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2027-05-07 18:00:00+02:00</t>
        </is>
      </c>
      <c r="AJ14998" s="33" t="n">
        <v>2135.24134866848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2027-05-07 19:00:00+02:00</t>
        </is>
      </c>
      <c r="AJ14999" s="33" t="n">
        <v>2275.353738099714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2027-05-07 20:00:00+02:00</t>
        </is>
      </c>
      <c r="AJ15000" s="33" t="n">
        <v>2347.306318552467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2027-05-07 21:00:00+02:00</t>
        </is>
      </c>
      <c r="AJ15001" s="33" t="n">
        <v>2246.535282399791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2027-05-07 22:00:00+02:00</t>
        </is>
      </c>
      <c r="AJ15002" s="33" t="n">
        <v>2004.132789275238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2027-05-07 23:00:00+02:00</t>
        </is>
      </c>
      <c r="AJ15003" s="33" t="n">
        <v>1754.436985860239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2027-05-08 00:00:00+02:00</t>
        </is>
      </c>
      <c r="AJ15004" s="33" t="n">
        <v>1468.580024644039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2027-05-08 01:00:00+02:00</t>
        </is>
      </c>
      <c r="AJ15005" s="33" t="n">
        <v>1387.295661041095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2027-05-08 02:00:00+02:00</t>
        </is>
      </c>
      <c r="AJ15006" s="33" t="n">
        <v>1345.438518424935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2027-05-08 03:00:00+02:00</t>
        </is>
      </c>
      <c r="AJ15007" s="33" t="n">
        <v>1318.495281172048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2027-05-08 04:00:00+02:00</t>
        </is>
      </c>
      <c r="AJ15008" s="33" t="n">
        <v>1312.62496740525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2027-05-08 05:00:00+02:00</t>
        </is>
      </c>
      <c r="AJ15009" s="33" t="n">
        <v>1415.944774215235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2027-05-08 06:00:00+02:00</t>
        </is>
      </c>
      <c r="AJ15010" s="33" t="n">
        <v>1573.14453908514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2027-05-08 07:00:00+02:00</t>
        </is>
      </c>
      <c r="AJ15011" s="33" t="n">
        <v>1750.490512447561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2027-05-08 08:00:00+02:00</t>
        </is>
      </c>
      <c r="AJ15012" s="33" t="n">
        <v>1834.513951836196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2027-05-08 09:00:00+02:00</t>
        </is>
      </c>
      <c r="AJ15013" s="33" t="n">
        <v>1868.823429951257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2027-05-08 10:00:00+02:00</t>
        </is>
      </c>
      <c r="AJ15014" s="33" t="n">
        <v>1870.092503101961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2027-05-08 11:00:00+02:00</t>
        </is>
      </c>
      <c r="AJ15015" s="33" t="n">
        <v>1860.997084978597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2027-05-08 12:00:00+02:00</t>
        </is>
      </c>
      <c r="AJ15016" s="33" t="n">
        <v>1851.13086197872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2027-05-08 13:00:00+02:00</t>
        </is>
      </c>
      <c r="AJ15017" s="33" t="n">
        <v>1830.203644336628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2027-05-08 14:00:00+02:00</t>
        </is>
      </c>
      <c r="AJ15018" s="33" t="n">
        <v>1817.148138733128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2027-05-08 15:00:00+02:00</t>
        </is>
      </c>
      <c r="AJ15019" s="33" t="n">
        <v>1826.039764784928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2027-05-08 16:00:00+02:00</t>
        </is>
      </c>
      <c r="AJ15020" s="33" t="n">
        <v>1857.800410424561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2027-05-08 17:00:00+02:00</t>
        </is>
      </c>
      <c r="AJ15021" s="33" t="n">
        <v>1919.507185774704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2027-05-08 18:00:00+02:00</t>
        </is>
      </c>
      <c r="AJ15022" s="33" t="n">
        <v>1994.775299788585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2027-05-08 19:00:00+02:00</t>
        </is>
      </c>
      <c r="AJ15023" s="33" t="n">
        <v>2119.633872044885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2027-05-08 20:00:00+02:00</t>
        </is>
      </c>
      <c r="AJ15024" s="33" t="n">
        <v>2152.631793260151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2027-05-08 21:00:00+02:00</t>
        </is>
      </c>
      <c r="AJ15025" s="33" t="n">
        <v>2035.91718905164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2027-05-08 22:00:00+02:00</t>
        </is>
      </c>
      <c r="AJ15026" s="33" t="n">
        <v>1786.955361421877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2027-05-08 23:00:00+02:00</t>
        </is>
      </c>
      <c r="AJ15027" s="33" t="n">
        <v>1538.422141560888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2027-05-09 00:00:00+02:00</t>
        </is>
      </c>
      <c r="AJ15028" s="33" t="n">
        <v>1347.380981256286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2027-05-09 01:00:00+02:00</t>
        </is>
      </c>
      <c r="AJ15029" s="33" t="n">
        <v>1270.024841696512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2027-05-09 02:00:00+02:00</t>
        </is>
      </c>
      <c r="AJ15030" s="33" t="n">
        <v>1246.618905425637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2027-05-09 03:00:00+02:00</t>
        </is>
      </c>
      <c r="AJ15031" s="33" t="n">
        <v>1240.213263353949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2027-05-09 04:00:00+02:00</t>
        </is>
      </c>
      <c r="AJ15032" s="33" t="n">
        <v>1262.652514402216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2027-05-09 05:00:00+02:00</t>
        </is>
      </c>
      <c r="AJ15033" s="33" t="n">
        <v>1382.68211962236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2027-05-09 06:00:00+02:00</t>
        </is>
      </c>
      <c r="AJ15034" s="33" t="n">
        <v>1562.100902644189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2027-05-09 07:00:00+02:00</t>
        </is>
      </c>
      <c r="AJ15035" s="33" t="n">
        <v>1744.20310775177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2027-05-09 08:00:00+02:00</t>
        </is>
      </c>
      <c r="AJ15036" s="33" t="n">
        <v>1827.536501929911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2027-05-09 09:00:00+02:00</t>
        </is>
      </c>
      <c r="AJ15037" s="33" t="n">
        <v>1852.046816976658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2027-05-09 10:00:00+02:00</t>
        </is>
      </c>
      <c r="AJ15038" s="33" t="n">
        <v>1851.160373915695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2027-05-09 11:00:00+02:00</t>
        </is>
      </c>
      <c r="AJ15039" s="33" t="n">
        <v>1847.701329923262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2027-05-09 12:00:00+02:00</t>
        </is>
      </c>
      <c r="AJ15040" s="33" t="n">
        <v>1831.910952264985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2027-05-09 13:00:00+02:00</t>
        </is>
      </c>
      <c r="AJ15041" s="33" t="n">
        <v>1799.809222475213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2027-05-09 14:00:00+02:00</t>
        </is>
      </c>
      <c r="AJ15042" s="33" t="n">
        <v>1768.490118459802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2027-05-09 15:00:00+02:00</t>
        </is>
      </c>
      <c r="AJ15043" s="33" t="n">
        <v>1741.6426183487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2027-05-09 16:00:00+02:00</t>
        </is>
      </c>
      <c r="AJ15044" s="33" t="n">
        <v>1748.8811935306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2027-05-09 17:00:00+02:00</t>
        </is>
      </c>
      <c r="AJ15045" s="33" t="n">
        <v>1788.651390350763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2027-05-09 18:00:00+02:00</t>
        </is>
      </c>
      <c r="AJ15046" s="33" t="n">
        <v>1874.094593697096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2027-05-09 19:00:00+02:00</t>
        </is>
      </c>
      <c r="AJ15047" s="33" t="n">
        <v>2027.110256831877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2027-05-09 20:00:00+02:00</t>
        </is>
      </c>
      <c r="AJ15048" s="33" t="n">
        <v>2084.329990220879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2027-05-09 21:00:00+02:00</t>
        </is>
      </c>
      <c r="AJ15049" s="33" t="n">
        <v>1994.091898940532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2027-05-09 22:00:00+02:00</t>
        </is>
      </c>
      <c r="AJ15050" s="33" t="n">
        <v>1752.397568412476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2027-05-09 23:00:00+02:00</t>
        </is>
      </c>
      <c r="AJ15051" s="33" t="n">
        <v>1522.815154066976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2027-05-10 00:00:00+02:00</t>
        </is>
      </c>
      <c r="AJ15052" s="33" t="n">
        <v>1562.031474512706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2027-05-10 01:00:00+02:00</t>
        </is>
      </c>
      <c r="AJ15053" s="33" t="n">
        <v>1467.757882652936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2027-05-10 02:00:00+02:00</t>
        </is>
      </c>
      <c r="AJ15054" s="33" t="n">
        <v>1439.876982414008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2027-05-10 03:00:00+02:00</t>
        </is>
      </c>
      <c r="AJ15055" s="33" t="n">
        <v>1434.099897144839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2027-05-10 04:00:00+02:00</t>
        </is>
      </c>
      <c r="AJ15056" s="33" t="n">
        <v>1468.233782351374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2027-05-10 05:00:00+02:00</t>
        </is>
      </c>
      <c r="AJ15057" s="33" t="n">
        <v>1601.685498421237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2027-05-10 06:00:00+02:00</t>
        </is>
      </c>
      <c r="AJ15058" s="33" t="n">
        <v>1787.281190680487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2027-05-10 07:00:00+02:00</t>
        </is>
      </c>
      <c r="AJ15059" s="33" t="n">
        <v>1977.383049576797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2027-05-10 08:00:00+02:00</t>
        </is>
      </c>
      <c r="AJ15060" s="33" t="n">
        <v>2056.212069167926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2027-05-10 09:00:00+02:00</t>
        </is>
      </c>
      <c r="AJ15061" s="33" t="n">
        <v>2080.078151729249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2027-05-10 10:00:00+02:00</t>
        </is>
      </c>
      <c r="AJ15062" s="33" t="n">
        <v>2068.480196506527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2027-05-10 11:00:00+02:00</t>
        </is>
      </c>
      <c r="AJ15063" s="33" t="n">
        <v>2058.793682932756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2027-05-10 12:00:00+02:00</t>
        </is>
      </c>
      <c r="AJ15064" s="33" t="n">
        <v>2029.502787764868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2027-05-10 13:00:00+02:00</t>
        </is>
      </c>
      <c r="AJ15065" s="33" t="n">
        <v>1992.022823202545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2027-05-10 14:00:00+02:00</t>
        </is>
      </c>
      <c r="AJ15066" s="33" t="n">
        <v>1953.117735888021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2027-05-10 15:00:00+02:00</t>
        </is>
      </c>
      <c r="AJ15067" s="33" t="n">
        <v>1940.025043947808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2027-05-10 16:00:00+02:00</t>
        </is>
      </c>
      <c r="AJ15068" s="33" t="n">
        <v>1966.608352137525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2027-05-10 17:00:00+02:00</t>
        </is>
      </c>
      <c r="AJ15069" s="33" t="n">
        <v>2029.110703756908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2027-05-10 18:00:00+02:00</t>
        </is>
      </c>
      <c r="AJ15070" s="33" t="n">
        <v>2135.444482241832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2027-05-10 19:00:00+02:00</t>
        </is>
      </c>
      <c r="AJ15071" s="33" t="n">
        <v>2296.962594988845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2027-05-10 20:00:00+02:00</t>
        </is>
      </c>
      <c r="AJ15072" s="33" t="n">
        <v>2361.65816588963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2027-05-10 21:00:00+02:00</t>
        </is>
      </c>
      <c r="AJ15073" s="33" t="n">
        <v>2244.634909693966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2027-05-10 22:00:00+02:00</t>
        </is>
      </c>
      <c r="AJ15074" s="33" t="n">
        <v>1959.909756363365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2027-05-10 23:00:00+02:00</t>
        </is>
      </c>
      <c r="AJ15075" s="33" t="n">
        <v>1703.12576914637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2027-05-11 00:00:00+02:00</t>
        </is>
      </c>
      <c r="AJ15076" s="33" t="n">
        <v>1572.169380149003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2027-05-11 01:00:00+02:00</t>
        </is>
      </c>
      <c r="AJ15077" s="33" t="n">
        <v>1489.052281061394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2027-05-11 02:00:00+02:00</t>
        </is>
      </c>
      <c r="AJ15078" s="33" t="n">
        <v>1446.366597456963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2027-05-11 03:00:00+02:00</t>
        </is>
      </c>
      <c r="AJ15079" s="33" t="n">
        <v>1433.266896211058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2027-05-11 04:00:00+02:00</t>
        </is>
      </c>
      <c r="AJ15080" s="33" t="n">
        <v>1454.207352965836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2027-05-11 05:00:00+02:00</t>
        </is>
      </c>
      <c r="AJ15081" s="33" t="n">
        <v>1601.770340189972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2027-05-11 06:00:00+02:00</t>
        </is>
      </c>
      <c r="AJ15082" s="33" t="n">
        <v>1812.440963430962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2027-05-11 07:00:00+02:00</t>
        </is>
      </c>
      <c r="AJ15083" s="33" t="n">
        <v>2031.417509037348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2027-05-11 08:00:00+02:00</t>
        </is>
      </c>
      <c r="AJ15084" s="33" t="n">
        <v>2116.166999602457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2027-05-11 09:00:00+02:00</t>
        </is>
      </c>
      <c r="AJ15085" s="33" t="n">
        <v>2117.250974189676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2027-05-11 10:00:00+02:00</t>
        </is>
      </c>
      <c r="AJ15086" s="33" t="n">
        <v>2080.730373399733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2027-05-11 11:00:00+02:00</t>
        </is>
      </c>
      <c r="AJ15087" s="33" t="n">
        <v>2049.746807806785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2027-05-11 12:00:00+02:00</t>
        </is>
      </c>
      <c r="AJ15088" s="33" t="n">
        <v>2035.842840365122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2027-05-11 13:00:00+02:00</t>
        </is>
      </c>
      <c r="AJ15089" s="33" t="n">
        <v>2036.129276553874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2027-05-11 14:00:00+02:00</t>
        </is>
      </c>
      <c r="AJ15090" s="33" t="n">
        <v>2034.866684391276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2027-05-11 15:00:00+02:00</t>
        </is>
      </c>
      <c r="AJ15091" s="33" t="n">
        <v>2039.200083946592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2027-05-11 16:00:00+02:00</t>
        </is>
      </c>
      <c r="AJ15092" s="33" t="n">
        <v>2055.438613486464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2027-05-11 17:00:00+02:00</t>
        </is>
      </c>
      <c r="AJ15093" s="33" t="n">
        <v>2080.779424579004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2027-05-11 18:00:00+02:00</t>
        </is>
      </c>
      <c r="AJ15094" s="33" t="n">
        <v>2145.978620389871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2027-05-11 19:00:00+02:00</t>
        </is>
      </c>
      <c r="AJ15095" s="33" t="n">
        <v>2277.503794240062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2027-05-11 20:00:00+02:00</t>
        </is>
      </c>
      <c r="AJ15096" s="33" t="n">
        <v>2325.734690287863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2027-05-11 21:00:00+02:00</t>
        </is>
      </c>
      <c r="AJ15097" s="33" t="n">
        <v>2218.740225955887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2027-05-11 22:00:00+02:00</t>
        </is>
      </c>
      <c r="AJ15098" s="33" t="n">
        <v>1934.37353763978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2027-05-11 23:00:00+02:00</t>
        </is>
      </c>
      <c r="AJ15099" s="33" t="n">
        <v>1688.302292847804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2027-05-12 00:00:00+02:00</t>
        </is>
      </c>
      <c r="AJ15100" s="33" t="n">
        <v>1546.42020115223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2027-05-12 01:00:00+02:00</t>
        </is>
      </c>
      <c r="AJ15101" s="33" t="n">
        <v>1484.470818015317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2027-05-12 02:00:00+02:00</t>
        </is>
      </c>
      <c r="AJ15102" s="33" t="n">
        <v>1468.090287850965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2027-05-12 03:00:00+02:00</t>
        </is>
      </c>
      <c r="AJ15103" s="33" t="n">
        <v>1458.967766318307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2027-05-12 04:00:00+02:00</t>
        </is>
      </c>
      <c r="AJ15104" s="33" t="n">
        <v>1497.083555137628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2027-05-12 05:00:00+02:00</t>
        </is>
      </c>
      <c r="AJ15105" s="33" t="n">
        <v>1635.921603460682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2027-05-12 06:00:00+02:00</t>
        </is>
      </c>
      <c r="AJ15106" s="33" t="n">
        <v>1841.976330061661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2027-05-12 07:00:00+02:00</t>
        </is>
      </c>
      <c r="AJ15107" s="33" t="n">
        <v>2051.048271353164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2027-05-12 08:00:00+02:00</t>
        </is>
      </c>
      <c r="AJ15108" s="33" t="n">
        <v>2158.44658349621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2027-05-12 09:00:00+02:00</t>
        </is>
      </c>
      <c r="AJ15109" s="33" t="n">
        <v>2182.915481403471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2027-05-12 10:00:00+02:00</t>
        </is>
      </c>
      <c r="AJ15110" s="33" t="n">
        <v>2170.548259260502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2027-05-12 11:00:00+02:00</t>
        </is>
      </c>
      <c r="AJ15111" s="33" t="n">
        <v>2150.027073655705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2027-05-12 12:00:00+02:00</t>
        </is>
      </c>
      <c r="AJ15112" s="33" t="n">
        <v>2120.42533447038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2027-05-12 13:00:00+02:00</t>
        </is>
      </c>
      <c r="AJ15113" s="33" t="n">
        <v>2087.240828978929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2027-05-12 14:00:00+02:00</t>
        </is>
      </c>
      <c r="AJ15114" s="33" t="n">
        <v>2043.9603496221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2027-05-12 15:00:00+02:00</t>
        </is>
      </c>
      <c r="AJ15115" s="33" t="n">
        <v>2018.347198443185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2027-05-12 16:00:00+02:00</t>
        </is>
      </c>
      <c r="AJ15116" s="33" t="n">
        <v>2010.160719800316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2027-05-12 17:00:00+02:00</t>
        </is>
      </c>
      <c r="AJ15117" s="33" t="n">
        <v>2021.395357568886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2027-05-12 18:00:00+02:00</t>
        </is>
      </c>
      <c r="AJ15118" s="33" t="n">
        <v>2062.136973287722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2027-05-12 19:00:00+02:00</t>
        </is>
      </c>
      <c r="AJ15119" s="33" t="n">
        <v>2160.735612550885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2027-05-12 20:00:00+02:00</t>
        </is>
      </c>
      <c r="AJ15120" s="33" t="n">
        <v>2206.20227362727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2027-05-12 21:00:00+02:00</t>
        </is>
      </c>
      <c r="AJ15121" s="33" t="n">
        <v>2117.902902360409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2027-05-12 22:00:00+02:00</t>
        </is>
      </c>
      <c r="AJ15122" s="33" t="n">
        <v>1904.158402893469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2027-05-12 23:00:00+02:00</t>
        </is>
      </c>
      <c r="AJ15123" s="33" t="n">
        <v>1713.646282970051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2027-05-13 00:00:00+02:00</t>
        </is>
      </c>
      <c r="AJ15124" s="33" t="n">
        <v>1605.360018567501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2027-05-13 01:00:00+02:00</t>
        </is>
      </c>
      <c r="AJ15125" s="33" t="n">
        <v>1550.752562036782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2027-05-13 02:00:00+02:00</t>
        </is>
      </c>
      <c r="AJ15126" s="33" t="n">
        <v>1519.451925863295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2027-05-13 03:00:00+02:00</t>
        </is>
      </c>
      <c r="AJ15127" s="33" t="n">
        <v>1510.05909962793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2027-05-13 04:00:00+02:00</t>
        </is>
      </c>
      <c r="AJ15128" s="33" t="n">
        <v>1507.81316035818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2027-05-13 05:00:00+02:00</t>
        </is>
      </c>
      <c r="AJ15129" s="33" t="n">
        <v>1610.16037939773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2027-05-13 06:00:00+02:00</t>
        </is>
      </c>
      <c r="AJ15130" s="33" t="n">
        <v>1766.764256105335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2027-05-13 07:00:00+02:00</t>
        </is>
      </c>
      <c r="AJ15131" s="33" t="n">
        <v>1956.825464988479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2027-05-13 08:00:00+02:00</t>
        </is>
      </c>
      <c r="AJ15132" s="33" t="n">
        <v>2058.099470233437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2027-05-13 09:00:00+02:00</t>
        </is>
      </c>
      <c r="AJ15133" s="33" t="n">
        <v>2101.785896580774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2027-05-13 10:00:00+02:00</t>
        </is>
      </c>
      <c r="AJ15134" s="33" t="n">
        <v>2108.75713438953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2027-05-13 11:00:00+02:00</t>
        </is>
      </c>
      <c r="AJ15135" s="33" t="n">
        <v>2105.175754687933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2027-05-13 12:00:00+02:00</t>
        </is>
      </c>
      <c r="AJ15136" s="33" t="n">
        <v>2108.078907311355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2027-05-13 13:00:00+02:00</t>
        </is>
      </c>
      <c r="AJ15137" s="33" t="n">
        <v>2093.046701943823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2027-05-13 14:00:00+02:00</t>
        </is>
      </c>
      <c r="AJ15138" s="33" t="n">
        <v>2074.375263676044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2027-05-13 15:00:00+02:00</t>
        </is>
      </c>
      <c r="AJ15139" s="33" t="n">
        <v>2056.240850260445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2027-05-13 16:00:00+02:00</t>
        </is>
      </c>
      <c r="AJ15140" s="33" t="n">
        <v>2059.961007934533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2027-05-13 17:00:00+02:00</t>
        </is>
      </c>
      <c r="AJ15141" s="33" t="n">
        <v>2070.571116781439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2027-05-13 18:00:00+02:00</t>
        </is>
      </c>
      <c r="AJ15142" s="33" t="n">
        <v>2113.825934518505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2027-05-13 19:00:00+02:00</t>
        </is>
      </c>
      <c r="AJ15143" s="33" t="n">
        <v>2221.677315101737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2027-05-13 20:00:00+02:00</t>
        </is>
      </c>
      <c r="AJ15144" s="33" t="n">
        <v>2262.517424733256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2027-05-13 21:00:00+02:00</t>
        </is>
      </c>
      <c r="AJ15145" s="33" t="n">
        <v>2144.237645605167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2027-05-13 22:00:00+02:00</t>
        </is>
      </c>
      <c r="AJ15146" s="33" t="n">
        <v>1871.082860460198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2027-05-13 23:00:00+02:00</t>
        </is>
      </c>
      <c r="AJ15147" s="33" t="n">
        <v>1626.016776382432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2027-05-14 00:00:00+02:00</t>
        </is>
      </c>
      <c r="AJ15148" s="33" t="n">
        <v>1480.424459806148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2027-05-14 01:00:00+02:00</t>
        </is>
      </c>
      <c r="AJ15149" s="33" t="n">
        <v>1438.573493900355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2027-05-14 02:00:00+02:00</t>
        </is>
      </c>
      <c r="AJ15150" s="33" t="n">
        <v>1432.065921327046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2027-05-14 03:00:00+02:00</t>
        </is>
      </c>
      <c r="AJ15151" s="33" t="n">
        <v>1430.267615915347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2027-05-14 04:00:00+02:00</t>
        </is>
      </c>
      <c r="AJ15152" s="33" t="n">
        <v>1453.064853704296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2027-05-14 05:00:00+02:00</t>
        </is>
      </c>
      <c r="AJ15153" s="33" t="n">
        <v>1602.897626044148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2027-05-14 06:00:00+02:00</t>
        </is>
      </c>
      <c r="AJ15154" s="33" t="n">
        <v>1824.392334881416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2027-05-14 07:00:00+02:00</t>
        </is>
      </c>
      <c r="AJ15155" s="33" t="n">
        <v>2050.562362340572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2027-05-14 08:00:00+02:00</t>
        </is>
      </c>
      <c r="AJ15156" s="33" t="n">
        <v>2143.756564483141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2027-05-14 09:00:00+02:00</t>
        </is>
      </c>
      <c r="AJ15157" s="33" t="n">
        <v>2159.991625771656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2027-05-14 10:00:00+02:00</t>
        </is>
      </c>
      <c r="AJ15158" s="33" t="n">
        <v>2146.296024918631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2027-05-14 11:00:00+02:00</t>
        </is>
      </c>
      <c r="AJ15159" s="33" t="n">
        <v>2126.171440889703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2027-05-14 12:00:00+02:00</t>
        </is>
      </c>
      <c r="AJ15160" s="33" t="n">
        <v>2104.63753730993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2027-05-14 13:00:00+02:00</t>
        </is>
      </c>
      <c r="AJ15161" s="33" t="n">
        <v>2069.455083314334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2027-05-14 14:00:00+02:00</t>
        </is>
      </c>
      <c r="AJ15162" s="33" t="n">
        <v>2042.96211585475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2027-05-14 15:00:00+02:00</t>
        </is>
      </c>
      <c r="AJ15163" s="33" t="n">
        <v>2040.590573499275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2027-05-14 16:00:00+02:00</t>
        </is>
      </c>
      <c r="AJ15164" s="33" t="n">
        <v>2042.139809040512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2027-05-14 17:00:00+02:00</t>
        </is>
      </c>
      <c r="AJ15165" s="33" t="n">
        <v>2055.35421013998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2027-05-14 18:00:00+02:00</t>
        </is>
      </c>
      <c r="AJ15166" s="33" t="n">
        <v>2089.62526636029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2027-05-14 19:00:00+02:00</t>
        </is>
      </c>
      <c r="AJ15167" s="33" t="n">
        <v>2201.297030123613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2027-05-14 20:00:00+02:00</t>
        </is>
      </c>
      <c r="AJ15168" s="33" t="n">
        <v>2252.493242742594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2027-05-14 21:00:00+02:00</t>
        </is>
      </c>
      <c r="AJ15169" s="33" t="n">
        <v>2157.060162662937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2027-05-14 22:00:00+02:00</t>
        </is>
      </c>
      <c r="AJ15170" s="33" t="n">
        <v>1929.377503873305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2027-05-14 23:00:00+02:00</t>
        </is>
      </c>
      <c r="AJ15171" s="33" t="n">
        <v>1704.314927246551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2027-05-15 00:00:00+02:00</t>
        </is>
      </c>
      <c r="AJ15172" s="33" t="n">
        <v>1422.338431757945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2027-05-15 01:00:00+02:00</t>
        </is>
      </c>
      <c r="AJ15173" s="33" t="n">
        <v>1331.941154805394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2027-05-15 02:00:00+02:00</t>
        </is>
      </c>
      <c r="AJ15174" s="33" t="n">
        <v>1266.092398997647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2027-05-15 03:00:00+02:00</t>
        </is>
      </c>
      <c r="AJ15175" s="33" t="n">
        <v>1231.32361732044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2027-05-15 04:00:00+02:00</t>
        </is>
      </c>
      <c r="AJ15176" s="33" t="n">
        <v>1234.371325851009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2027-05-15 05:00:00+02:00</t>
        </is>
      </c>
      <c r="AJ15177" s="33" t="n">
        <v>1361.317293910095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2027-05-15 06:00:00+02:00</t>
        </is>
      </c>
      <c r="AJ15178" s="33" t="n">
        <v>1548.432958448724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2027-05-15 07:00:00+02:00</t>
        </is>
      </c>
      <c r="AJ15179" s="33" t="n">
        <v>1749.111944112693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2027-05-15 08:00:00+02:00</t>
        </is>
      </c>
      <c r="AJ15180" s="33" t="n">
        <v>1855.474273384356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2027-05-15 09:00:00+02:00</t>
        </is>
      </c>
      <c r="AJ15181" s="33" t="n">
        <v>1909.410962000132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2027-05-15 10:00:00+02:00</t>
        </is>
      </c>
      <c r="AJ15182" s="33" t="n">
        <v>1945.083846365272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2027-05-15 11:00:00+02:00</t>
        </is>
      </c>
      <c r="AJ15183" s="33" t="n">
        <v>1967.25231655973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2027-05-15 12:00:00+02:00</t>
        </is>
      </c>
      <c r="AJ15184" s="33" t="n">
        <v>1955.898309606139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2027-05-15 13:00:00+02:00</t>
        </is>
      </c>
      <c r="AJ15185" s="33" t="n">
        <v>1913.4561024378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2027-05-15 14:00:00+02:00</t>
        </is>
      </c>
      <c r="AJ15186" s="33" t="n">
        <v>1875.745902722864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2027-05-15 15:00:00+02:00</t>
        </is>
      </c>
      <c r="AJ15187" s="33" t="n">
        <v>1864.10082968612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2027-05-15 16:00:00+02:00</t>
        </is>
      </c>
      <c r="AJ15188" s="33" t="n">
        <v>1874.754208049742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2027-05-15 17:00:00+02:00</t>
        </is>
      </c>
      <c r="AJ15189" s="33" t="n">
        <v>1902.712801373436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2027-05-15 18:00:00+02:00</t>
        </is>
      </c>
      <c r="AJ15190" s="33" t="n">
        <v>1972.466277239596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2027-05-15 19:00:00+02:00</t>
        </is>
      </c>
      <c r="AJ15191" s="33" t="n">
        <v>2093.15142866611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2027-05-15 20:00:00+02:00</t>
        </is>
      </c>
      <c r="AJ15192" s="33" t="n">
        <v>2147.477180251125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2027-05-15 21:00:00+02:00</t>
        </is>
      </c>
      <c r="AJ15193" s="33" t="n">
        <v>2040.614544967294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2027-05-15 22:00:00+02:00</t>
        </is>
      </c>
      <c r="AJ15194" s="33" t="n">
        <v>1794.492262665924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2027-05-15 23:00:00+02:00</t>
        </is>
      </c>
      <c r="AJ15195" s="33" t="n">
        <v>1552.38678928941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2027-05-16 00:00:00+02:00</t>
        </is>
      </c>
      <c r="AJ15196" s="33" t="n">
        <v>1362.524227742546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2027-05-16 01:00:00+02:00</t>
        </is>
      </c>
      <c r="AJ15197" s="33" t="n">
        <v>1265.340855703948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2027-05-16 02:00:00+02:00</t>
        </is>
      </c>
      <c r="AJ15198" s="33" t="n">
        <v>1219.57501807349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2027-05-16 03:00:00+02:00</t>
        </is>
      </c>
      <c r="AJ15199" s="33" t="n">
        <v>1223.33852467958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2027-05-16 04:00:00+02:00</t>
        </is>
      </c>
      <c r="AJ15200" s="33" t="n">
        <v>1264.473436120466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2027-05-16 05:00:00+02:00</t>
        </is>
      </c>
      <c r="AJ15201" s="33" t="n">
        <v>1384.859138746317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2027-05-16 06:00:00+02:00</t>
        </is>
      </c>
      <c r="AJ15202" s="33" t="n">
        <v>1555.775554776181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2027-05-16 07:00:00+02:00</t>
        </is>
      </c>
      <c r="AJ15203" s="33" t="n">
        <v>1742.405856990575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2027-05-16 08:00:00+02:00</t>
        </is>
      </c>
      <c r="AJ15204" s="33" t="n">
        <v>1846.24805404488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2027-05-16 09:00:00+02:00</t>
        </is>
      </c>
      <c r="AJ15205" s="33" t="n">
        <v>1890.579805386919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2027-05-16 10:00:00+02:00</t>
        </is>
      </c>
      <c r="AJ15206" s="33" t="n">
        <v>1899.490705707346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2027-05-16 11:00:00+02:00</t>
        </is>
      </c>
      <c r="AJ15207" s="33" t="n">
        <v>1898.254499467563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2027-05-16 12:00:00+02:00</t>
        </is>
      </c>
      <c r="AJ15208" s="33" t="n">
        <v>1883.31506219684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2027-05-16 13:00:00+02:00</t>
        </is>
      </c>
      <c r="AJ15209" s="33" t="n">
        <v>1856.594905906651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2027-05-16 14:00:00+02:00</t>
        </is>
      </c>
      <c r="AJ15210" s="33" t="n">
        <v>1821.172722487831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2027-05-16 15:00:00+02:00</t>
        </is>
      </c>
      <c r="AJ15211" s="33" t="n">
        <v>1791.869337449808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2027-05-16 16:00:00+02:00</t>
        </is>
      </c>
      <c r="AJ15212" s="33" t="n">
        <v>1786.946890421661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2027-05-16 17:00:00+02:00</t>
        </is>
      </c>
      <c r="AJ15213" s="33" t="n">
        <v>1810.115166237373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2027-05-16 18:00:00+02:00</t>
        </is>
      </c>
      <c r="AJ15214" s="33" t="n">
        <v>1868.636649154861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2027-05-16 19:00:00+02:00</t>
        </is>
      </c>
      <c r="AJ15215" s="33" t="n">
        <v>1967.788071124016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2027-05-16 20:00:00+02:00</t>
        </is>
      </c>
      <c r="AJ15216" s="33" t="n">
        <v>1998.157976486972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2027-05-16 21:00:00+02:00</t>
        </is>
      </c>
      <c r="AJ15217" s="33" t="n">
        <v>1895.667910321061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2027-05-16 22:00:00+02:00</t>
        </is>
      </c>
      <c r="AJ15218" s="33" t="n">
        <v>1693.013533273515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2027-05-16 23:00:00+02:00</t>
        </is>
      </c>
      <c r="AJ15219" s="33" t="n">
        <v>1487.545815300597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2027-05-17 00:00:00+02:00</t>
        </is>
      </c>
      <c r="AJ15220" s="33" t="n">
        <v>1550.328208089615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2027-05-17 01:00:00+02:00</t>
        </is>
      </c>
      <c r="AJ15221" s="33" t="n">
        <v>1472.71804477296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2027-05-17 02:00:00+02:00</t>
        </is>
      </c>
      <c r="AJ15222" s="33" t="n">
        <v>1467.857700694189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2027-05-17 03:00:00+02:00</t>
        </is>
      </c>
      <c r="AJ15223" s="33" t="n">
        <v>1484.179202862937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2027-05-17 04:00:00+02:00</t>
        </is>
      </c>
      <c r="AJ15224" s="33" t="n">
        <v>1523.989509839641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2027-05-17 05:00:00+02:00</t>
        </is>
      </c>
      <c r="AJ15225" s="33" t="n">
        <v>1669.347298525831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2027-05-17 06:00:00+02:00</t>
        </is>
      </c>
      <c r="AJ15226" s="33" t="n">
        <v>1862.485949253728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2027-05-17 07:00:00+02:00</t>
        </is>
      </c>
      <c r="AJ15227" s="33" t="n">
        <v>2050.492353481533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2027-05-17 08:00:00+02:00</t>
        </is>
      </c>
      <c r="AJ15228" s="33" t="n">
        <v>2106.482896846732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2027-05-17 09:00:00+02:00</t>
        </is>
      </c>
      <c r="AJ15229" s="33" t="n">
        <v>2086.964536722131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2027-05-17 10:00:00+02:00</t>
        </is>
      </c>
      <c r="AJ15230" s="33" t="n">
        <v>2044.00345041281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2027-05-17 11:00:00+02:00</t>
        </is>
      </c>
      <c r="AJ15231" s="33" t="n">
        <v>2027.33515337539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2027-05-17 12:00:00+02:00</t>
        </is>
      </c>
      <c r="AJ15232" s="33" t="n">
        <v>2005.479108444712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2027-05-17 13:00:00+02:00</t>
        </is>
      </c>
      <c r="AJ15233" s="33" t="n">
        <v>1977.674619732203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2027-05-17 14:00:00+02:00</t>
        </is>
      </c>
      <c r="AJ15234" s="33" t="n">
        <v>1948.780669068122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2027-05-17 15:00:00+02:00</t>
        </is>
      </c>
      <c r="AJ15235" s="33" t="n">
        <v>1969.213582816396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2027-05-17 16:00:00+02:00</t>
        </is>
      </c>
      <c r="AJ15236" s="33" t="n">
        <v>2014.831293814384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2027-05-17 17:00:00+02:00</t>
        </is>
      </c>
      <c r="AJ15237" s="33" t="n">
        <v>2073.897092038461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2027-05-17 18:00:00+02:00</t>
        </is>
      </c>
      <c r="AJ15238" s="33" t="n">
        <v>2146.010180535584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2027-05-17 19:00:00+02:00</t>
        </is>
      </c>
      <c r="AJ15239" s="33" t="n">
        <v>2261.115964427337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2027-05-17 20:00:00+02:00</t>
        </is>
      </c>
      <c r="AJ15240" s="33" t="n">
        <v>2315.226506674254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2027-05-17 21:00:00+02:00</t>
        </is>
      </c>
      <c r="AJ15241" s="33" t="n">
        <v>2228.732462501506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2027-05-17 22:00:00+02:00</t>
        </is>
      </c>
      <c r="AJ15242" s="33" t="n">
        <v>2017.411647410761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2027-05-17 23:00:00+02:00</t>
        </is>
      </c>
      <c r="AJ15243" s="33" t="n">
        <v>1786.165755933673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2027-05-18 00:00:00+02:00</t>
        </is>
      </c>
      <c r="AJ15244" s="33" t="n">
        <v>1636.786210716291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2027-05-18 01:00:00+02:00</t>
        </is>
      </c>
      <c r="AJ15245" s="33" t="n">
        <v>1527.375204074969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2027-05-18 02:00:00+02:00</t>
        </is>
      </c>
      <c r="AJ15246" s="33" t="n">
        <v>1469.022931361696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2027-05-18 03:00:00+02:00</t>
        </is>
      </c>
      <c r="AJ15247" s="33" t="n">
        <v>1455.467316450831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2027-05-18 04:00:00+02:00</t>
        </is>
      </c>
      <c r="AJ15248" s="33" t="n">
        <v>1473.591591028253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2027-05-18 05:00:00+02:00</t>
        </is>
      </c>
      <c r="AJ15249" s="33" t="n">
        <v>1595.776085742183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2027-05-18 06:00:00+02:00</t>
        </is>
      </c>
      <c r="AJ15250" s="33" t="n">
        <v>1788.413144260883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2027-05-18 07:00:00+02:00</t>
        </is>
      </c>
      <c r="AJ15251" s="33" t="n">
        <v>2004.58416925036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2027-05-18 08:00:00+02:00</t>
        </is>
      </c>
      <c r="AJ15252" s="33" t="n">
        <v>2125.622072050396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2027-05-18 09:00:00+02:00</t>
        </is>
      </c>
      <c r="AJ15253" s="33" t="n">
        <v>2149.426258714203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2027-05-18 10:00:00+02:00</t>
        </is>
      </c>
      <c r="AJ15254" s="33" t="n">
        <v>2135.002038135248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2027-05-18 11:00:00+02:00</t>
        </is>
      </c>
      <c r="AJ15255" s="33" t="n">
        <v>2113.232265669904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2027-05-18 12:00:00+02:00</t>
        </is>
      </c>
      <c r="AJ15256" s="33" t="n">
        <v>2083.711404662095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2027-05-18 13:00:00+02:00</t>
        </is>
      </c>
      <c r="AJ15257" s="33" t="n">
        <v>2051.843281708121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2027-05-18 14:00:00+02:00</t>
        </is>
      </c>
      <c r="AJ15258" s="33" t="n">
        <v>2028.940549652176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2027-05-18 15:00:00+02:00</t>
        </is>
      </c>
      <c r="AJ15259" s="33" t="n">
        <v>2031.058548405537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2027-05-18 16:00:00+02:00</t>
        </is>
      </c>
      <c r="AJ15260" s="33" t="n">
        <v>2055.107342373291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2027-05-18 17:00:00+02:00</t>
        </is>
      </c>
      <c r="AJ15261" s="33" t="n">
        <v>2083.130315980524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2027-05-18 18:00:00+02:00</t>
        </is>
      </c>
      <c r="AJ15262" s="33" t="n">
        <v>2135.99127018637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2027-05-18 19:00:00+02:00</t>
        </is>
      </c>
      <c r="AJ15263" s="33" t="n">
        <v>2252.713212852223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2027-05-18 20:00:00+02:00</t>
        </is>
      </c>
      <c r="AJ15264" s="33" t="n">
        <v>2325.144756382072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2027-05-18 21:00:00+02:00</t>
        </is>
      </c>
      <c r="AJ15265" s="33" t="n">
        <v>2242.446577502369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2027-05-18 22:00:00+02:00</t>
        </is>
      </c>
      <c r="AJ15266" s="33" t="n">
        <v>1996.205797742489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2027-05-18 23:00:00+02:00</t>
        </is>
      </c>
      <c r="AJ15267" s="33" t="n">
        <v>1749.711223281781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2027-05-19 00:00:00+02:00</t>
        </is>
      </c>
      <c r="AJ15268" s="33" t="n">
        <v>1606.608468520588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2027-05-19 01:00:00+02:00</t>
        </is>
      </c>
      <c r="AJ15269" s="33" t="n">
        <v>1516.744970285982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2027-05-19 02:00:00+02:00</t>
        </is>
      </c>
      <c r="AJ15270" s="33" t="n">
        <v>1458.933562884795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2027-05-19 03:00:00+02:00</t>
        </is>
      </c>
      <c r="AJ15271" s="33" t="n">
        <v>1430.540730409471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2027-05-19 04:00:00+02:00</t>
        </is>
      </c>
      <c r="AJ15272" s="33" t="n">
        <v>1463.65875547097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2027-05-19 05:00:00+02:00</t>
        </is>
      </c>
      <c r="AJ15273" s="33" t="n">
        <v>1615.215851493259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2027-05-19 06:00:00+02:00</t>
        </is>
      </c>
      <c r="AJ15274" s="33" t="n">
        <v>1839.032793693786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2027-05-19 07:00:00+02:00</t>
        </is>
      </c>
      <c r="AJ15275" s="33" t="n">
        <v>2045.276075615012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2027-05-19 08:00:00+02:00</t>
        </is>
      </c>
      <c r="AJ15276" s="33" t="n">
        <v>2134.696502342462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2027-05-19 09:00:00+02:00</t>
        </is>
      </c>
      <c r="AJ15277" s="33" t="n">
        <v>2130.914989146123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2027-05-19 10:00:00+02:00</t>
        </is>
      </c>
      <c r="AJ15278" s="33" t="n">
        <v>2095.51816522334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2027-05-19 11:00:00+02:00</t>
        </is>
      </c>
      <c r="AJ15279" s="33" t="n">
        <v>2071.866387479078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2027-05-19 12:00:00+02:00</t>
        </is>
      </c>
      <c r="AJ15280" s="33" t="n">
        <v>2061.554189808306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2027-05-19 13:00:00+02:00</t>
        </is>
      </c>
      <c r="AJ15281" s="33" t="n">
        <v>2053.528788190977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2027-05-19 14:00:00+02:00</t>
        </is>
      </c>
      <c r="AJ15282" s="33" t="n">
        <v>2045.23361737219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2027-05-19 15:00:00+02:00</t>
        </is>
      </c>
      <c r="AJ15283" s="33" t="n">
        <v>2052.872485400598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2027-05-19 16:00:00+02:00</t>
        </is>
      </c>
      <c r="AJ15284" s="33" t="n">
        <v>2071.943240775732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2027-05-19 17:00:00+02:00</t>
        </is>
      </c>
      <c r="AJ15285" s="33" t="n">
        <v>2100.455152720615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2027-05-19 18:00:00+02:00</t>
        </is>
      </c>
      <c r="AJ15286" s="33" t="n">
        <v>2148.309181827058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2027-05-19 19:00:00+02:00</t>
        </is>
      </c>
      <c r="AJ15287" s="33" t="n">
        <v>2263.045559901929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2027-05-19 20:00:00+02:00</t>
        </is>
      </c>
      <c r="AJ15288" s="33" t="n">
        <v>2320.561971241517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2027-05-19 21:00:00+02:00</t>
        </is>
      </c>
      <c r="AJ15289" s="33" t="n">
        <v>2237.19769277357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2027-05-19 22:00:00+02:00</t>
        </is>
      </c>
      <c r="AJ15290" s="33" t="n">
        <v>1974.394484529784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2027-05-19 23:00:00+02:00</t>
        </is>
      </c>
      <c r="AJ15291" s="33" t="n">
        <v>1708.640389363138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2027-05-20 00:00:00+02:00</t>
        </is>
      </c>
      <c r="AJ15292" s="33" t="n">
        <v>1554.604254118606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2027-05-20 01:00:00+02:00</t>
        </is>
      </c>
      <c r="AJ15293" s="33" t="n">
        <v>1499.230923174565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2027-05-20 02:00:00+02:00</t>
        </is>
      </c>
      <c r="AJ15294" s="33" t="n">
        <v>1488.338751134447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2027-05-20 03:00:00+02:00</t>
        </is>
      </c>
      <c r="AJ15295" s="33" t="n">
        <v>1474.727604973714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2027-05-20 04:00:00+02:00</t>
        </is>
      </c>
      <c r="AJ15296" s="33" t="n">
        <v>1478.630393418289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2027-05-20 05:00:00+02:00</t>
        </is>
      </c>
      <c r="AJ15297" s="33" t="n">
        <v>1604.401441203432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2027-05-20 06:00:00+02:00</t>
        </is>
      </c>
      <c r="AJ15298" s="33" t="n">
        <v>1823.999541587428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2027-05-20 07:00:00+02:00</t>
        </is>
      </c>
      <c r="AJ15299" s="33" t="n">
        <v>2062.016570773188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2027-05-20 08:00:00+02:00</t>
        </is>
      </c>
      <c r="AJ15300" s="33" t="n">
        <v>2181.740937324508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2027-05-20 09:00:00+02:00</t>
        </is>
      </c>
      <c r="AJ15301" s="33" t="n">
        <v>2208.211922190881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2027-05-20 10:00:00+02:00</t>
        </is>
      </c>
      <c r="AJ15302" s="33" t="n">
        <v>2204.852691435179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2027-05-20 11:00:00+02:00</t>
        </is>
      </c>
      <c r="AJ15303" s="33" t="n">
        <v>2163.8373073177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2027-05-20 12:00:00+02:00</t>
        </is>
      </c>
      <c r="AJ15304" s="33" t="n">
        <v>2083.868376905033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2027-05-20 13:00:00+02:00</t>
        </is>
      </c>
      <c r="AJ15305" s="33" t="n">
        <v>2011.348943766157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2027-05-20 14:00:00+02:00</t>
        </is>
      </c>
      <c r="AJ15306" s="33" t="n">
        <v>1973.14128463672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2027-05-20 15:00:00+02:00</t>
        </is>
      </c>
      <c r="AJ15307" s="33" t="n">
        <v>2005.42213986589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2027-05-20 16:00:00+02:00</t>
        </is>
      </c>
      <c r="AJ15308" s="33" t="n">
        <v>2043.985083891597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2027-05-20 17:00:00+02:00</t>
        </is>
      </c>
      <c r="AJ15309" s="33" t="n">
        <v>2090.466115997097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2027-05-20 18:00:00+02:00</t>
        </is>
      </c>
      <c r="AJ15310" s="33" t="n">
        <v>2129.881431634902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2027-05-20 19:00:00+02:00</t>
        </is>
      </c>
      <c r="AJ15311" s="33" t="n">
        <v>2238.531737734291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2027-05-20 20:00:00+02:00</t>
        </is>
      </c>
      <c r="AJ15312" s="33" t="n">
        <v>2275.957691447657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2027-05-20 21:00:00+02:00</t>
        </is>
      </c>
      <c r="AJ15313" s="33" t="n">
        <v>2171.73499785911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2027-05-20 22:00:00+02:00</t>
        </is>
      </c>
      <c r="AJ15314" s="33" t="n">
        <v>1926.361362191676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2027-05-20 23:00:00+02:00</t>
        </is>
      </c>
      <c r="AJ15315" s="33" t="n">
        <v>1706.399647872964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2027-05-21 00:00:00+02:00</t>
        </is>
      </c>
      <c r="AJ15316" s="33" t="n">
        <v>1561.472977730326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2027-05-21 01:00:00+02:00</t>
        </is>
      </c>
      <c r="AJ15317" s="33" t="n">
        <v>1503.250496893597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2027-05-21 02:00:00+02:00</t>
        </is>
      </c>
      <c r="AJ15318" s="33" t="n">
        <v>1471.168496645722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2027-05-21 03:00:00+02:00</t>
        </is>
      </c>
      <c r="AJ15319" s="33" t="n">
        <v>1454.483183657364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2027-05-21 04:00:00+02:00</t>
        </is>
      </c>
      <c r="AJ15320" s="33" t="n">
        <v>1448.704493964904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2027-05-21 05:00:00+02:00</t>
        </is>
      </c>
      <c r="AJ15321" s="33" t="n">
        <v>1576.210601004202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2027-05-21 06:00:00+02:00</t>
        </is>
      </c>
      <c r="AJ15322" s="33" t="n">
        <v>1794.194950005392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2027-05-21 07:00:00+02:00</t>
        </is>
      </c>
      <c r="AJ15323" s="33" t="n">
        <v>2039.224558306437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2027-05-21 08:00:00+02:00</t>
        </is>
      </c>
      <c r="AJ15324" s="33" t="n">
        <v>2160.808348723916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2027-05-21 09:00:00+02:00</t>
        </is>
      </c>
      <c r="AJ15325" s="33" t="n">
        <v>2193.003397999465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2027-05-21 10:00:00+02:00</t>
        </is>
      </c>
      <c r="AJ15326" s="33" t="n">
        <v>2183.472708069046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2027-05-21 11:00:00+02:00</t>
        </is>
      </c>
      <c r="AJ15327" s="33" t="n">
        <v>2170.186885567237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2027-05-21 12:00:00+02:00</t>
        </is>
      </c>
      <c r="AJ15328" s="33" t="n">
        <v>2140.769063877339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2027-05-21 13:00:00+02:00</t>
        </is>
      </c>
      <c r="AJ15329" s="33" t="n">
        <v>2095.944562869855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2027-05-21 14:00:00+02:00</t>
        </is>
      </c>
      <c r="AJ15330" s="33" t="n">
        <v>2046.261267225061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2027-05-21 15:00:00+02:00</t>
        </is>
      </c>
      <c r="AJ15331" s="33" t="n">
        <v>2013.972064837799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2027-05-21 16:00:00+02:00</t>
        </is>
      </c>
      <c r="AJ15332" s="33" t="n">
        <v>1994.157189271573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2027-05-21 17:00:00+02:00</t>
        </is>
      </c>
      <c r="AJ15333" s="33" t="n">
        <v>1995.483361893346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2027-05-21 18:00:00+02:00</t>
        </is>
      </c>
      <c r="AJ15334" s="33" t="n">
        <v>2036.157581158321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2027-05-21 19:00:00+02:00</t>
        </is>
      </c>
      <c r="AJ15335" s="33" t="n">
        <v>2162.583924280521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2027-05-21 20:00:00+02:00</t>
        </is>
      </c>
      <c r="AJ15336" s="33" t="n">
        <v>2243.092044156605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2027-05-21 21:00:00+02:00</t>
        </is>
      </c>
      <c r="AJ15337" s="33" t="n">
        <v>2189.410482557668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2027-05-21 22:00:00+02:00</t>
        </is>
      </c>
      <c r="AJ15338" s="33" t="n">
        <v>1971.184013234512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2027-05-21 23:00:00+02:00</t>
        </is>
      </c>
      <c r="AJ15339" s="33" t="n">
        <v>1754.813114300484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2027-05-22 00:00:00+02:00</t>
        </is>
      </c>
      <c r="AJ15340" s="33" t="n">
        <v>1469.582640630336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2027-05-22 01:00:00+02:00</t>
        </is>
      </c>
      <c r="AJ15341" s="33" t="n">
        <v>1407.432387508632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2027-05-22 02:00:00+02:00</t>
        </is>
      </c>
      <c r="AJ15342" s="33" t="n">
        <v>1368.515983000345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2027-05-22 03:00:00+02:00</t>
        </is>
      </c>
      <c r="AJ15343" s="33" t="n">
        <v>1344.804958147128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2027-05-22 04:00:00+02:00</t>
        </is>
      </c>
      <c r="AJ15344" s="33" t="n">
        <v>1348.323463013863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2027-05-22 05:00:00+02:00</t>
        </is>
      </c>
      <c r="AJ15345" s="33" t="n">
        <v>1451.80990031188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2027-05-22 06:00:00+02:00</t>
        </is>
      </c>
      <c r="AJ15346" s="33" t="n">
        <v>1622.829612973696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2027-05-22 07:00:00+02:00</t>
        </is>
      </c>
      <c r="AJ15347" s="33" t="n">
        <v>1807.243510922449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2027-05-22 08:00:00+02:00</t>
        </is>
      </c>
      <c r="AJ15348" s="33" t="n">
        <v>1892.517051842278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2027-05-22 09:00:00+02:00</t>
        </is>
      </c>
      <c r="AJ15349" s="33" t="n">
        <v>1906.558809522242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2027-05-22 10:00:00+02:00</t>
        </is>
      </c>
      <c r="AJ15350" s="33" t="n">
        <v>1889.825985909876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2027-05-22 11:00:00+02:00</t>
        </is>
      </c>
      <c r="AJ15351" s="33" t="n">
        <v>1874.021437074031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2027-05-22 12:00:00+02:00</t>
        </is>
      </c>
      <c r="AJ15352" s="33" t="n">
        <v>1852.450753777567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2027-05-22 13:00:00+02:00</t>
        </is>
      </c>
      <c r="AJ15353" s="33" t="n">
        <v>1826.805970923292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2027-05-22 14:00:00+02:00</t>
        </is>
      </c>
      <c r="AJ15354" s="33" t="n">
        <v>1790.71091110268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2027-05-22 15:00:00+02:00</t>
        </is>
      </c>
      <c r="AJ15355" s="33" t="n">
        <v>1780.059060206676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2027-05-22 16:00:00+02:00</t>
        </is>
      </c>
      <c r="AJ15356" s="33" t="n">
        <v>1807.577129286608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2027-05-22 17:00:00+02:00</t>
        </is>
      </c>
      <c r="AJ15357" s="33" t="n">
        <v>1866.510584710058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2027-05-22 18:00:00+02:00</t>
        </is>
      </c>
      <c r="AJ15358" s="33" t="n">
        <v>1945.189694274832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2027-05-22 19:00:00+02:00</t>
        </is>
      </c>
      <c r="AJ15359" s="33" t="n">
        <v>2058.957671835672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2027-05-22 20:00:00+02:00</t>
        </is>
      </c>
      <c r="AJ15360" s="33" t="n">
        <v>2126.025731852149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2027-05-22 21:00:00+02:00</t>
        </is>
      </c>
      <c r="AJ15361" s="33" t="n">
        <v>2044.782928804081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2027-05-22 22:00:00+02:00</t>
        </is>
      </c>
      <c r="AJ15362" s="33" t="n">
        <v>1834.986050688047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2027-05-22 23:00:00+02:00</t>
        </is>
      </c>
      <c r="AJ15363" s="33" t="n">
        <v>1611.178718207798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2027-05-23 00:00:00+02:00</t>
        </is>
      </c>
      <c r="AJ15364" s="33" t="n">
        <v>1427.800022692379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2027-05-23 01:00:00+02:00</t>
        </is>
      </c>
      <c r="AJ15365" s="33" t="n">
        <v>1336.937253058743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2027-05-23 02:00:00+02:00</t>
        </is>
      </c>
      <c r="AJ15366" s="33" t="n">
        <v>1289.69086529864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2027-05-23 03:00:00+02:00</t>
        </is>
      </c>
      <c r="AJ15367" s="33" t="n">
        <v>1275.760659309714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2027-05-23 04:00:00+02:00</t>
        </is>
      </c>
      <c r="AJ15368" s="33" t="n">
        <v>1290.986386941546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2027-05-23 05:00:00+02:00</t>
        </is>
      </c>
      <c r="AJ15369" s="33" t="n">
        <v>1397.299730352076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2027-05-23 06:00:00+02:00</t>
        </is>
      </c>
      <c r="AJ15370" s="33" t="n">
        <v>1564.732007847175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2027-05-23 07:00:00+02:00</t>
        </is>
      </c>
      <c r="AJ15371" s="33" t="n">
        <v>1747.996021520714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2027-05-23 08:00:00+02:00</t>
        </is>
      </c>
      <c r="AJ15372" s="33" t="n">
        <v>1840.18891749098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2027-05-23 09:00:00+02:00</t>
        </is>
      </c>
      <c r="AJ15373" s="33" t="n">
        <v>1857.208603325849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2027-05-23 10:00:00+02:00</t>
        </is>
      </c>
      <c r="AJ15374" s="33" t="n">
        <v>1841.945472265106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2027-05-23 11:00:00+02:00</t>
        </is>
      </c>
      <c r="AJ15375" s="33" t="n">
        <v>1824.567467812883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2027-05-23 12:00:00+02:00</t>
        </is>
      </c>
      <c r="AJ15376" s="33" t="n">
        <v>1803.629059295906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2027-05-23 13:00:00+02:00</t>
        </is>
      </c>
      <c r="AJ15377" s="33" t="n">
        <v>1770.81432848403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2027-05-23 14:00:00+02:00</t>
        </is>
      </c>
      <c r="AJ15378" s="33" t="n">
        <v>1745.06833015735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2027-05-23 15:00:00+02:00</t>
        </is>
      </c>
      <c r="AJ15379" s="33" t="n">
        <v>1742.888560621546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2027-05-23 16:00:00+02:00</t>
        </is>
      </c>
      <c r="AJ15380" s="33" t="n">
        <v>1769.119924103156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2027-05-23 17:00:00+02:00</t>
        </is>
      </c>
      <c r="AJ15381" s="33" t="n">
        <v>1806.462876616353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2027-05-23 18:00:00+02:00</t>
        </is>
      </c>
      <c r="AJ15382" s="33" t="n">
        <v>1865.98984459684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2027-05-23 19:00:00+02:00</t>
        </is>
      </c>
      <c r="AJ15383" s="33" t="n">
        <v>1977.032633694029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2027-05-23 20:00:00+02:00</t>
        </is>
      </c>
      <c r="AJ15384" s="33" t="n">
        <v>2033.987885453843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2027-05-23 21:00:00+02:00</t>
        </is>
      </c>
      <c r="AJ15385" s="33" t="n">
        <v>1970.562317829614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2027-05-23 22:00:00+02:00</t>
        </is>
      </c>
      <c r="AJ15386" s="33" t="n">
        <v>1777.127523275938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2027-05-23 23:00:00+02:00</t>
        </is>
      </c>
      <c r="AJ15387" s="33" t="n">
        <v>1578.128778482205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2027-05-24 00:00:00+02:00</t>
        </is>
      </c>
      <c r="AJ15388" s="33" t="n">
        <v>1659.397956630447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2027-05-24 01:00:00+02:00</t>
        </is>
      </c>
      <c r="AJ15389" s="33" t="n">
        <v>1550.09096585323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2027-05-24 02:00:00+02:00</t>
        </is>
      </c>
      <c r="AJ15390" s="33" t="n">
        <v>1486.710080156276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2027-05-24 03:00:00+02:00</t>
        </is>
      </c>
      <c r="AJ15391" s="33" t="n">
        <v>1450.505805562356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2027-05-24 04:00:00+02:00</t>
        </is>
      </c>
      <c r="AJ15392" s="33" t="n">
        <v>1456.415862811886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2027-05-24 05:00:00+02:00</t>
        </is>
      </c>
      <c r="AJ15393" s="33" t="n">
        <v>1573.758519132773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2027-05-24 06:00:00+02:00</t>
        </is>
      </c>
      <c r="AJ15394" s="33" t="n">
        <v>1774.225148346572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2027-05-24 07:00:00+02:00</t>
        </is>
      </c>
      <c r="AJ15395" s="33" t="n">
        <v>1994.948149959133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2027-05-24 08:00:00+02:00</t>
        </is>
      </c>
      <c r="AJ15396" s="33" t="n">
        <v>2111.893387571942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2027-05-24 09:00:00+02:00</t>
        </is>
      </c>
      <c r="AJ15397" s="33" t="n">
        <v>2148.783727276355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2027-05-24 10:00:00+02:00</t>
        </is>
      </c>
      <c r="AJ15398" s="33" t="n">
        <v>2144.279468664324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2027-05-24 11:00:00+02:00</t>
        </is>
      </c>
      <c r="AJ15399" s="33" t="n">
        <v>2128.456013390844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2027-05-24 12:00:00+02:00</t>
        </is>
      </c>
      <c r="AJ15400" s="33" t="n">
        <v>2094.956443682276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2027-05-24 13:00:00+02:00</t>
        </is>
      </c>
      <c r="AJ15401" s="33" t="n">
        <v>2048.831681677124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2027-05-24 14:00:00+02:00</t>
        </is>
      </c>
      <c r="AJ15402" s="33" t="n">
        <v>2001.408306817309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2027-05-24 15:00:00+02:00</t>
        </is>
      </c>
      <c r="AJ15403" s="33" t="n">
        <v>1994.834125539336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2027-05-24 16:00:00+02:00</t>
        </is>
      </c>
      <c r="AJ15404" s="33" t="n">
        <v>2033.107594846506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2027-05-24 17:00:00+02:00</t>
        </is>
      </c>
      <c r="AJ15405" s="33" t="n">
        <v>2120.081520711032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2027-05-24 18:00:00+02:00</t>
        </is>
      </c>
      <c r="AJ15406" s="33" t="n">
        <v>2214.111778779936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2027-05-24 19:00:00+02:00</t>
        </is>
      </c>
      <c r="AJ15407" s="33" t="n">
        <v>2367.625388586519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2027-05-24 20:00:00+02:00</t>
        </is>
      </c>
      <c r="AJ15408" s="33" t="n">
        <v>2439.882381400238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2027-05-24 21:00:00+02:00</t>
        </is>
      </c>
      <c r="AJ15409" s="33" t="n">
        <v>2356.188769486425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2027-05-24 22:00:00+02:00</t>
        </is>
      </c>
      <c r="AJ15410" s="33" t="n">
        <v>2082.633967190989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2027-05-24 23:00:00+02:00</t>
        </is>
      </c>
      <c r="AJ15411" s="33" t="n">
        <v>1786.431204904424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2027-05-25 00:00:00+02:00</t>
        </is>
      </c>
      <c r="AJ15412" s="33" t="n">
        <v>1630.134768759448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2027-05-25 01:00:00+02:00</t>
        </is>
      </c>
      <c r="AJ15413" s="33" t="n">
        <v>1524.645126315639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2027-05-25 02:00:00+02:00</t>
        </is>
      </c>
      <c r="AJ15414" s="33" t="n">
        <v>1478.80398029479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2027-05-25 03:00:00+02:00</t>
        </is>
      </c>
      <c r="AJ15415" s="33" t="n">
        <v>1453.189018991085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2027-05-25 04:00:00+02:00</t>
        </is>
      </c>
      <c r="AJ15416" s="33" t="n">
        <v>1458.65739691144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2027-05-25 05:00:00+02:00</t>
        </is>
      </c>
      <c r="AJ15417" s="33" t="n">
        <v>1584.519338473983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2027-05-25 06:00:00+02:00</t>
        </is>
      </c>
      <c r="AJ15418" s="33" t="n">
        <v>1787.77623585918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2027-05-25 07:00:00+02:00</t>
        </is>
      </c>
      <c r="AJ15419" s="33" t="n">
        <v>2010.328519139333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2027-05-25 08:00:00+02:00</t>
        </is>
      </c>
      <c r="AJ15420" s="33" t="n">
        <v>2109.748229320516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2027-05-25 09:00:00+02:00</t>
        </is>
      </c>
      <c r="AJ15421" s="33" t="n">
        <v>2146.281887445342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2027-05-25 10:00:00+02:00</t>
        </is>
      </c>
      <c r="AJ15422" s="33" t="n">
        <v>2145.917500278253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2027-05-25 11:00:00+02:00</t>
        </is>
      </c>
      <c r="AJ15423" s="33" t="n">
        <v>2154.265208695184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2027-05-25 12:00:00+02:00</t>
        </is>
      </c>
      <c r="AJ15424" s="33" t="n">
        <v>2147.512091797589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2027-05-25 13:00:00+02:00</t>
        </is>
      </c>
      <c r="AJ15425" s="33" t="n">
        <v>2144.433172052165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2027-05-25 14:00:00+02:00</t>
        </is>
      </c>
      <c r="AJ15426" s="33" t="n">
        <v>2142.448100160598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2027-05-25 15:00:00+02:00</t>
        </is>
      </c>
      <c r="AJ15427" s="33" t="n">
        <v>2158.902205880247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2027-05-25 16:00:00+02:00</t>
        </is>
      </c>
      <c r="AJ15428" s="33" t="n">
        <v>2175.120525128887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2027-05-25 17:00:00+02:00</t>
        </is>
      </c>
      <c r="AJ15429" s="33" t="n">
        <v>2194.383872730928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2027-05-25 18:00:00+02:00</t>
        </is>
      </c>
      <c r="AJ15430" s="33" t="n">
        <v>2223.446584532331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2027-05-25 19:00:00+02:00</t>
        </is>
      </c>
      <c r="AJ15431" s="33" t="n">
        <v>2305.270078677817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2027-05-25 20:00:00+02:00</t>
        </is>
      </c>
      <c r="AJ15432" s="33" t="n">
        <v>2346.655280713662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2027-05-25 21:00:00+02:00</t>
        </is>
      </c>
      <c r="AJ15433" s="33" t="n">
        <v>2250.909431836787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2027-05-25 22:00:00+02:00</t>
        </is>
      </c>
      <c r="AJ15434" s="33" t="n">
        <v>2012.916294767679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2027-05-25 23:00:00+02:00</t>
        </is>
      </c>
      <c r="AJ15435" s="33" t="n">
        <v>1760.999204148754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2027-05-26 00:00:00+02:00</t>
        </is>
      </c>
      <c r="AJ15436" s="33" t="n">
        <v>1597.532760913801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2027-05-26 01:00:00+02:00</t>
        </is>
      </c>
      <c r="AJ15437" s="33" t="n">
        <v>1520.842427036569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2027-05-26 02:00:00+02:00</t>
        </is>
      </c>
      <c r="AJ15438" s="33" t="n">
        <v>1489.420090671359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2027-05-26 03:00:00+02:00</t>
        </is>
      </c>
      <c r="AJ15439" s="33" t="n">
        <v>1481.866543795279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2027-05-26 04:00:00+02:00</t>
        </is>
      </c>
      <c r="AJ15440" s="33" t="n">
        <v>1520.471340394375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2027-05-26 05:00:00+02:00</t>
        </is>
      </c>
      <c r="AJ15441" s="33" t="n">
        <v>1668.442548123416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2027-05-26 06:00:00+02:00</t>
        </is>
      </c>
      <c r="AJ15442" s="33" t="n">
        <v>1877.522479378045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2027-05-26 07:00:00+02:00</t>
        </is>
      </c>
      <c r="AJ15443" s="33" t="n">
        <v>2068.581734416008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2027-05-26 08:00:00+02:00</t>
        </is>
      </c>
      <c r="AJ15444" s="33" t="n">
        <v>2149.636155938063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2027-05-26 09:00:00+02:00</t>
        </is>
      </c>
      <c r="AJ15445" s="33" t="n">
        <v>2150.830074583408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2027-05-26 10:00:00+02:00</t>
        </is>
      </c>
      <c r="AJ15446" s="33" t="n">
        <v>2133.456692261182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2027-05-26 11:00:00+02:00</t>
        </is>
      </c>
      <c r="AJ15447" s="33" t="n">
        <v>2127.719220925235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2027-05-26 12:00:00+02:00</t>
        </is>
      </c>
      <c r="AJ15448" s="33" t="n">
        <v>2123.725945213905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2027-05-26 13:00:00+02:00</t>
        </is>
      </c>
      <c r="AJ15449" s="33" t="n">
        <v>2125.73979434999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2027-05-26 14:00:00+02:00</t>
        </is>
      </c>
      <c r="AJ15450" s="33" t="n">
        <v>2121.290825079136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2027-05-26 15:00:00+02:00</t>
        </is>
      </c>
      <c r="AJ15451" s="33" t="n">
        <v>2132.347655733162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2027-05-26 16:00:00+02:00</t>
        </is>
      </c>
      <c r="AJ15452" s="33" t="n">
        <v>2141.63995512653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2027-05-26 17:00:00+02:00</t>
        </is>
      </c>
      <c r="AJ15453" s="33" t="n">
        <v>2150.492067734659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2027-05-26 18:00:00+02:00</t>
        </is>
      </c>
      <c r="AJ15454" s="33" t="n">
        <v>2174.447669066647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2027-05-26 19:00:00+02:00</t>
        </is>
      </c>
      <c r="AJ15455" s="33" t="n">
        <v>2264.15076582393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2027-05-26 20:00:00+02:00</t>
        </is>
      </c>
      <c r="AJ15456" s="33" t="n">
        <v>2308.000582312152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2027-05-26 21:00:00+02:00</t>
        </is>
      </c>
      <c r="AJ15457" s="33" t="n">
        <v>2212.759930169432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2027-05-26 22:00:00+02:00</t>
        </is>
      </c>
      <c r="AJ15458" s="33" t="n">
        <v>1994.812423492326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2027-05-26 23:00:00+02:00</t>
        </is>
      </c>
      <c r="AJ15459" s="33" t="n">
        <v>1779.457608352662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2027-05-27 00:00:00+02:00</t>
        </is>
      </c>
      <c r="AJ15460" s="33" t="n">
        <v>1642.230748324044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2027-05-27 01:00:00+02:00</t>
        </is>
      </c>
      <c r="AJ15461" s="33" t="n">
        <v>1555.567207690043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2027-05-27 02:00:00+02:00</t>
        </is>
      </c>
      <c r="AJ15462" s="33" t="n">
        <v>1494.593069787576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2027-05-27 03:00:00+02:00</t>
        </is>
      </c>
      <c r="AJ15463" s="33" t="n">
        <v>1449.268472042512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2027-05-27 04:00:00+02:00</t>
        </is>
      </c>
      <c r="AJ15464" s="33" t="n">
        <v>1468.598174351177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2027-05-27 05:00:00+02:00</t>
        </is>
      </c>
      <c r="AJ15465" s="33" t="n">
        <v>1628.483981498747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2027-05-27 06:00:00+02:00</t>
        </is>
      </c>
      <c r="AJ15466" s="33" t="n">
        <v>1864.282079142516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2027-05-27 07:00:00+02:00</t>
        </is>
      </c>
      <c r="AJ15467" s="33" t="n">
        <v>2081.022245676224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2027-05-27 08:00:00+02:00</t>
        </is>
      </c>
      <c r="AJ15468" s="33" t="n">
        <v>2175.234580937359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2027-05-27 09:00:00+02:00</t>
        </is>
      </c>
      <c r="AJ15469" s="33" t="n">
        <v>2190.1277690136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2027-05-27 10:00:00+02:00</t>
        </is>
      </c>
      <c r="AJ15470" s="33" t="n">
        <v>2170.381252775262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2027-05-27 11:00:00+02:00</t>
        </is>
      </c>
      <c r="AJ15471" s="33" t="n">
        <v>2152.724999476062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2027-05-27 12:00:00+02:00</t>
        </is>
      </c>
      <c r="AJ15472" s="33" t="n">
        <v>2127.737402645952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2027-05-27 13:00:00+02:00</t>
        </is>
      </c>
      <c r="AJ15473" s="33" t="n">
        <v>2093.175658128556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2027-05-27 14:00:00+02:00</t>
        </is>
      </c>
      <c r="AJ15474" s="33" t="n">
        <v>2060.044495956469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2027-05-27 15:00:00+02:00</t>
        </is>
      </c>
      <c r="AJ15475" s="33" t="n">
        <v>2051.892833191912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2027-05-27 16:00:00+02:00</t>
        </is>
      </c>
      <c r="AJ15476" s="33" t="n">
        <v>2075.535090871551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2027-05-27 17:00:00+02:00</t>
        </is>
      </c>
      <c r="AJ15477" s="33" t="n">
        <v>2122.644050654409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2027-05-27 18:00:00+02:00</t>
        </is>
      </c>
      <c r="AJ15478" s="33" t="n">
        <v>2191.474788226335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2027-05-27 19:00:00+02:00</t>
        </is>
      </c>
      <c r="AJ15479" s="33" t="n">
        <v>2306.826261299896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2027-05-27 20:00:00+02:00</t>
        </is>
      </c>
      <c r="AJ15480" s="33" t="n">
        <v>2360.566918885974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2027-05-27 21:00:00+02:00</t>
        </is>
      </c>
      <c r="AJ15481" s="33" t="n">
        <v>2267.93374579083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2027-05-27 22:00:00+02:00</t>
        </is>
      </c>
      <c r="AJ15482" s="33" t="n">
        <v>2020.687747260011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2027-05-27 23:00:00+02:00</t>
        </is>
      </c>
      <c r="AJ15483" s="33" t="n">
        <v>1741.47880162159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2027-05-28 00:00:00+02:00</t>
        </is>
      </c>
      <c r="AJ15484" s="33" t="n">
        <v>1554.769250885886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2027-05-28 01:00:00+02:00</t>
        </is>
      </c>
      <c r="AJ15485" s="33" t="n">
        <v>1457.589979264538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2027-05-28 02:00:00+02:00</t>
        </is>
      </c>
      <c r="AJ15486" s="33" t="n">
        <v>1440.077235582081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2027-05-28 03:00:00+02:00</t>
        </is>
      </c>
      <c r="AJ15487" s="33" t="n">
        <v>1458.569965673185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2027-05-28 04:00:00+02:00</t>
        </is>
      </c>
      <c r="AJ15488" s="33" t="n">
        <v>1516.959392466299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2027-05-28 05:00:00+02:00</t>
        </is>
      </c>
      <c r="AJ15489" s="33" t="n">
        <v>1667.309667827387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2027-05-28 06:00:00+02:00</t>
        </is>
      </c>
      <c r="AJ15490" s="33" t="n">
        <v>1871.296212541053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2027-05-28 07:00:00+02:00</t>
        </is>
      </c>
      <c r="AJ15491" s="33" t="n">
        <v>2053.681658679547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2027-05-28 08:00:00+02:00</t>
        </is>
      </c>
      <c r="AJ15492" s="33" t="n">
        <v>2133.546005680882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2027-05-28 09:00:00+02:00</t>
        </is>
      </c>
      <c r="AJ15493" s="33" t="n">
        <v>2144.13482736457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2027-05-28 10:00:00+02:00</t>
        </is>
      </c>
      <c r="AJ15494" s="33" t="n">
        <v>2134.085185134724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2027-05-28 11:00:00+02:00</t>
        </is>
      </c>
      <c r="AJ15495" s="33" t="n">
        <v>2118.008918511657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2027-05-28 12:00:00+02:00</t>
        </is>
      </c>
      <c r="AJ15496" s="33" t="n">
        <v>2101.349630229138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2027-05-28 13:00:00+02:00</t>
        </is>
      </c>
      <c r="AJ15497" s="33" t="n">
        <v>2069.868085369574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2027-05-28 14:00:00+02:00</t>
        </is>
      </c>
      <c r="AJ15498" s="33" t="n">
        <v>2046.230840361384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2027-05-28 15:00:00+02:00</t>
        </is>
      </c>
      <c r="AJ15499" s="33" t="n">
        <v>2056.351091630234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2027-05-28 16:00:00+02:00</t>
        </is>
      </c>
      <c r="AJ15500" s="33" t="n">
        <v>2091.17865402089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2027-05-28 17:00:00+02:00</t>
        </is>
      </c>
      <c r="AJ15501" s="33" t="n">
        <v>2144.779187571789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2027-05-28 18:00:00+02:00</t>
        </is>
      </c>
      <c r="AJ15502" s="33" t="n">
        <v>2214.589043093494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2027-05-28 19:00:00+02:00</t>
        </is>
      </c>
      <c r="AJ15503" s="33" t="n">
        <v>2326.58598896824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2027-05-28 20:00:00+02:00</t>
        </is>
      </c>
      <c r="AJ15504" s="33" t="n">
        <v>2381.363983200638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2027-05-28 21:00:00+02:00</t>
        </is>
      </c>
      <c r="AJ15505" s="33" t="n">
        <v>2279.646274637764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2027-05-28 22:00:00+02:00</t>
        </is>
      </c>
      <c r="AJ15506" s="33" t="n">
        <v>2059.008675707776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2027-05-28 23:00:00+02:00</t>
        </is>
      </c>
      <c r="AJ15507" s="33" t="n">
        <v>1817.976517211229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2027-05-29 00:00:00+02:00</t>
        </is>
      </c>
      <c r="AJ15508" s="33" t="n">
        <v>1517.237629429411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2027-05-29 01:00:00+02:00</t>
        </is>
      </c>
      <c r="AJ15509" s="33" t="n">
        <v>1424.607578442179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2027-05-29 02:00:00+02:00</t>
        </is>
      </c>
      <c r="AJ15510" s="33" t="n">
        <v>1373.908100702068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2027-05-29 03:00:00+02:00</t>
        </is>
      </c>
      <c r="AJ15511" s="33" t="n">
        <v>1348.931081640261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2027-05-29 04:00:00+02:00</t>
        </is>
      </c>
      <c r="AJ15512" s="33" t="n">
        <v>1356.877880905165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2027-05-29 05:00:00+02:00</t>
        </is>
      </c>
      <c r="AJ15513" s="33" t="n">
        <v>1476.879425437373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2027-05-29 06:00:00+02:00</t>
        </is>
      </c>
      <c r="AJ15514" s="33" t="n">
        <v>1661.195464154218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2027-05-29 07:00:00+02:00</t>
        </is>
      </c>
      <c r="AJ15515" s="33" t="n">
        <v>1826.959304761515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2027-05-29 08:00:00+02:00</t>
        </is>
      </c>
      <c r="AJ15516" s="33" t="n">
        <v>1888.382477310902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2027-05-29 09:00:00+02:00</t>
        </is>
      </c>
      <c r="AJ15517" s="33" t="n">
        <v>1888.104831763696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2027-05-29 10:00:00+02:00</t>
        </is>
      </c>
      <c r="AJ15518" s="33" t="n">
        <v>1883.94872664414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2027-05-29 11:00:00+02:00</t>
        </is>
      </c>
      <c r="AJ15519" s="33" t="n">
        <v>1891.432512925675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2027-05-29 12:00:00+02:00</t>
        </is>
      </c>
      <c r="AJ15520" s="33" t="n">
        <v>1902.880255827413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2027-05-29 13:00:00+02:00</t>
        </is>
      </c>
      <c r="AJ15521" s="33" t="n">
        <v>1915.5704106988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2027-05-29 14:00:00+02:00</t>
        </is>
      </c>
      <c r="AJ15522" s="33" t="n">
        <v>1934.259384933029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2027-05-29 15:00:00+02:00</t>
        </is>
      </c>
      <c r="AJ15523" s="33" t="n">
        <v>1955.262595735341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2027-05-29 16:00:00+02:00</t>
        </is>
      </c>
      <c r="AJ15524" s="33" t="n">
        <v>1953.519757844031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2027-05-29 17:00:00+02:00</t>
        </is>
      </c>
      <c r="AJ15525" s="33" t="n">
        <v>1960.803417790885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2027-05-29 18:00:00+02:00</t>
        </is>
      </c>
      <c r="AJ15526" s="33" t="n">
        <v>1980.326867764025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2027-05-29 19:00:00+02:00</t>
        </is>
      </c>
      <c r="AJ15527" s="33" t="n">
        <v>2070.034178639085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2027-05-29 20:00:00+02:00</t>
        </is>
      </c>
      <c r="AJ15528" s="33" t="n">
        <v>2111.230349773992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2027-05-29 21:00:00+02:00</t>
        </is>
      </c>
      <c r="AJ15529" s="33" t="n">
        <v>2031.370898241394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2027-05-29 22:00:00+02:00</t>
        </is>
      </c>
      <c r="AJ15530" s="33" t="n">
        <v>1846.736565413977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2027-05-29 23:00:00+02:00</t>
        </is>
      </c>
      <c r="AJ15531" s="33" t="n">
        <v>1635.152877950389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2027-05-30 00:00:00+02:00</t>
        </is>
      </c>
      <c r="AJ15532" s="33" t="n">
        <v>1438.483535451172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2027-05-30 01:00:00+02:00</t>
        </is>
      </c>
      <c r="AJ15533" s="33" t="n">
        <v>1361.544490575157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2027-05-30 02:00:00+02:00</t>
        </is>
      </c>
      <c r="AJ15534" s="33" t="n">
        <v>1311.40481188196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2027-05-30 03:00:00+02:00</t>
        </is>
      </c>
      <c r="AJ15535" s="33" t="n">
        <v>1281.366735047093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2027-05-30 04:00:00+02:00</t>
        </is>
      </c>
      <c r="AJ15536" s="33" t="n">
        <v>1294.49419381932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2027-05-30 05:00:00+02:00</t>
        </is>
      </c>
      <c r="AJ15537" s="33" t="n">
        <v>1416.440062286355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2027-05-30 06:00:00+02:00</t>
        </is>
      </c>
      <c r="AJ15538" s="33" t="n">
        <v>1592.973212785095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2027-05-30 07:00:00+02:00</t>
        </is>
      </c>
      <c r="AJ15539" s="33" t="n">
        <v>1770.702238217936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2027-05-30 08:00:00+02:00</t>
        </is>
      </c>
      <c r="AJ15540" s="33" t="n">
        <v>1872.002182295742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2027-05-30 09:00:00+02:00</t>
        </is>
      </c>
      <c r="AJ15541" s="33" t="n">
        <v>1916.23336077895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2027-05-30 10:00:00+02:00</t>
        </is>
      </c>
      <c r="AJ15542" s="33" t="n">
        <v>1929.601389195705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2027-05-30 11:00:00+02:00</t>
        </is>
      </c>
      <c r="AJ15543" s="33" t="n">
        <v>1921.734121539199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2027-05-30 12:00:00+02:00</t>
        </is>
      </c>
      <c r="AJ15544" s="33" t="n">
        <v>1904.695290831469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2027-05-30 13:00:00+02:00</t>
        </is>
      </c>
      <c r="AJ15545" s="33" t="n">
        <v>1880.968586660867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2027-05-30 14:00:00+02:00</t>
        </is>
      </c>
      <c r="AJ15546" s="33" t="n">
        <v>1868.869468192745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2027-05-30 15:00:00+02:00</t>
        </is>
      </c>
      <c r="AJ15547" s="33" t="n">
        <v>1865.106966959667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2027-05-30 16:00:00+02:00</t>
        </is>
      </c>
      <c r="AJ15548" s="33" t="n">
        <v>1862.113933032149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2027-05-30 17:00:00+02:00</t>
        </is>
      </c>
      <c r="AJ15549" s="33" t="n">
        <v>1865.130962152031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2027-05-30 18:00:00+02:00</t>
        </is>
      </c>
      <c r="AJ15550" s="33" t="n">
        <v>1884.740115883534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2027-05-30 19:00:00+02:00</t>
        </is>
      </c>
      <c r="AJ15551" s="33" t="n">
        <v>1956.036570240185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2027-05-30 20:00:00+02:00</t>
        </is>
      </c>
      <c r="AJ15552" s="33" t="n">
        <v>1994.802705614098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2027-05-30 21:00:00+02:00</t>
        </is>
      </c>
      <c r="AJ15553" s="33" t="n">
        <v>1928.625262061227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2027-05-30 22:00:00+02:00</t>
        </is>
      </c>
      <c r="AJ15554" s="33" t="n">
        <v>1751.442329034063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2027-05-30 23:00:00+02:00</t>
        </is>
      </c>
      <c r="AJ15555" s="33" t="n">
        <v>1540.814304965898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2027-05-31 00:00:00+02:00</t>
        </is>
      </c>
      <c r="AJ15556" s="33" t="n">
        <v>1563.250769024708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2027-05-31 01:00:00+02:00</t>
        </is>
      </c>
      <c r="AJ15557" s="33" t="n">
        <v>1451.641790061044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2027-05-31 02:00:00+02:00</t>
        </is>
      </c>
      <c r="AJ15558" s="33" t="n">
        <v>1395.357748600969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2027-05-31 03:00:00+02:00</t>
        </is>
      </c>
      <c r="AJ15559" s="33" t="n">
        <v>1363.102548726117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2027-05-31 04:00:00+02:00</t>
        </is>
      </c>
      <c r="AJ15560" s="33" t="n">
        <v>1376.326496926531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2027-05-31 05:00:00+02:00</t>
        </is>
      </c>
      <c r="AJ15561" s="33" t="n">
        <v>1492.602428509721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2027-05-31 06:00:00+02:00</t>
        </is>
      </c>
      <c r="AJ15562" s="33" t="n">
        <v>1704.690468826583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2027-05-31 07:00:00+02:00</t>
        </is>
      </c>
      <c r="AJ15563" s="33" t="n">
        <v>1944.644673200175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2027-05-31 08:00:00+02:00</t>
        </is>
      </c>
      <c r="AJ15564" s="33" t="n">
        <v>2100.514862598084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2027-05-31 09:00:00+02:00</t>
        </is>
      </c>
      <c r="AJ15565" s="33" t="n">
        <v>2148.748528652073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2027-05-31 10:00:00+02:00</t>
        </is>
      </c>
      <c r="AJ15566" s="33" t="n">
        <v>2134.507880447654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2027-05-31 11:00:00+02:00</t>
        </is>
      </c>
      <c r="AJ15567" s="33" t="n">
        <v>2107.408203711523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2027-05-31 12:00:00+02:00</t>
        </is>
      </c>
      <c r="AJ15568" s="33" t="n">
        <v>2082.292433593703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2027-05-31 13:00:00+02:00</t>
        </is>
      </c>
      <c r="AJ15569" s="33" t="n">
        <v>2058.894108309784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2027-05-31 14:00:00+02:00</t>
        </is>
      </c>
      <c r="AJ15570" s="33" t="n">
        <v>2030.561616088738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2027-05-31 15:00:00+02:00</t>
        </is>
      </c>
      <c r="AJ15571" s="33" t="n">
        <v>2029.05270961501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2027-05-31 16:00:00+02:00</t>
        </is>
      </c>
      <c r="AJ15572" s="33" t="n">
        <v>2046.056241505524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2027-05-31 17:00:00+02:00</t>
        </is>
      </c>
      <c r="AJ15573" s="33" t="n">
        <v>2086.276672829312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2027-05-31 18:00:00+02:00</t>
        </is>
      </c>
      <c r="AJ15574" s="33" t="n">
        <v>2133.718284749873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2027-05-31 19:00:00+02:00</t>
        </is>
      </c>
      <c r="AJ15575" s="33" t="n">
        <v>2218.972469953112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2027-05-31 20:00:00+02:00</t>
        </is>
      </c>
      <c r="AJ15576" s="33" t="n">
        <v>2236.692832392997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2027-05-31 21:00:00+02:00</t>
        </is>
      </c>
      <c r="AJ15577" s="33" t="n">
        <v>2127.792242612436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2027-05-31 22:00:00+02:00</t>
        </is>
      </c>
      <c r="AJ15578" s="33" t="n">
        <v>1892.329805754724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2027-05-31 23:00:00+02:00</t>
        </is>
      </c>
      <c r="AJ15579" s="33" t="n">
        <v>1675.114022032073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2027-06-01 00:00:00+02:00</t>
        </is>
      </c>
      <c r="AJ15580" s="33" t="n">
        <v>1545.812703073074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2027-06-01 01:00:00+02:00</t>
        </is>
      </c>
      <c r="AJ15581" s="33" t="n">
        <v>1501.426791914103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2027-06-01 02:00:00+02:00</t>
        </is>
      </c>
      <c r="AJ15582" s="33" t="n">
        <v>1485.209323977776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2027-06-01 03:00:00+02:00</t>
        </is>
      </c>
      <c r="AJ15583" s="33" t="n">
        <v>1463.284599895933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2027-06-01 04:00:00+02:00</t>
        </is>
      </c>
      <c r="AJ15584" s="33" t="n">
        <v>1459.111396919819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2027-06-01 05:00:00+02:00</t>
        </is>
      </c>
      <c r="AJ15585" s="33" t="n">
        <v>1563.46582017123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2027-06-01 06:00:00+02:00</t>
        </is>
      </c>
      <c r="AJ15586" s="33" t="n">
        <v>1740.657731143063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2027-06-01 07:00:00+02:00</t>
        </is>
      </c>
      <c r="AJ15587" s="33" t="n">
        <v>1935.646999165279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2027-06-01 08:00:00+02:00</t>
        </is>
      </c>
      <c r="AJ15588" s="33" t="n">
        <v>2030.262707848877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2027-06-01 09:00:00+02:00</t>
        </is>
      </c>
      <c r="AJ15589" s="33" t="n">
        <v>2072.233556826739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2027-06-01 10:00:00+02:00</t>
        </is>
      </c>
      <c r="AJ15590" s="33" t="n">
        <v>2086.406047446033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2027-06-01 11:00:00+02:00</t>
        </is>
      </c>
      <c r="AJ15591" s="33" t="n">
        <v>2093.289250762125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2027-06-01 12:00:00+02:00</t>
        </is>
      </c>
      <c r="AJ15592" s="33" t="n">
        <v>2083.6418564452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2027-06-01 13:00:00+02:00</t>
        </is>
      </c>
      <c r="AJ15593" s="33" t="n">
        <v>2068.118349159332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2027-06-01 14:00:00+02:00</t>
        </is>
      </c>
      <c r="AJ15594" s="33" t="n">
        <v>2048.409967848862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2027-06-01 15:00:00+02:00</t>
        </is>
      </c>
      <c r="AJ15595" s="33" t="n">
        <v>2033.877043360257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2027-06-01 16:00:00+02:00</t>
        </is>
      </c>
      <c r="AJ15596" s="33" t="n">
        <v>2028.43149727896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2027-06-01 17:00:00+02:00</t>
        </is>
      </c>
      <c r="AJ15597" s="33" t="n">
        <v>2060.814092289019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2027-06-01 18:00:00+02:00</t>
        </is>
      </c>
      <c r="AJ15598" s="33" t="n">
        <v>2128.030050058663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2027-06-01 19:00:00+02:00</t>
        </is>
      </c>
      <c r="AJ15599" s="33" t="n">
        <v>2223.072617545571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2027-06-01 20:00:00+02:00</t>
        </is>
      </c>
      <c r="AJ15600" s="33" t="n">
        <v>2258.227650745682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2027-06-01 21:00:00+02:00</t>
        </is>
      </c>
      <c r="AJ15601" s="33" t="n">
        <v>2130.855671670784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2027-06-01 22:00:00+02:00</t>
        </is>
      </c>
      <c r="AJ15602" s="33" t="n">
        <v>1892.914100847813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2027-06-01 23:00:00+02:00</t>
        </is>
      </c>
      <c r="AJ15603" s="33" t="n">
        <v>1649.953212060289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2027-06-02 00:00:00+02:00</t>
        </is>
      </c>
      <c r="AJ15604" s="33" t="n">
        <v>1568.158159164876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2027-06-02 01:00:00+02:00</t>
        </is>
      </c>
      <c r="AJ15605" s="33" t="n">
        <v>1490.949096350536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2027-06-02 02:00:00+02:00</t>
        </is>
      </c>
      <c r="AJ15606" s="33" t="n">
        <v>1439.354301050095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2027-06-02 03:00:00+02:00</t>
        </is>
      </c>
      <c r="AJ15607" s="33" t="n">
        <v>1388.398739106951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2027-06-02 04:00:00+02:00</t>
        </is>
      </c>
      <c r="AJ15608" s="33" t="n">
        <v>1386.76719696134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2027-06-02 05:00:00+02:00</t>
        </is>
      </c>
      <c r="AJ15609" s="33" t="n">
        <v>1520.92451274057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2027-06-02 06:00:00+02:00</t>
        </is>
      </c>
      <c r="AJ15610" s="33" t="n">
        <v>1791.093457927707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2027-06-02 07:00:00+02:00</t>
        </is>
      </c>
      <c r="AJ15611" s="33" t="n">
        <v>2073.552761617661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2027-06-02 08:00:00+02:00</t>
        </is>
      </c>
      <c r="AJ15612" s="33" t="n">
        <v>2230.304125622516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2027-06-02 09:00:00+02:00</t>
        </is>
      </c>
      <c r="AJ15613" s="33" t="n">
        <v>2268.570467513484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2027-06-02 10:00:00+02:00</t>
        </is>
      </c>
      <c r="AJ15614" s="33" t="n">
        <v>2264.035307128019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2027-06-02 11:00:00+02:00</t>
        </is>
      </c>
      <c r="AJ15615" s="33" t="n">
        <v>2259.665359279839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2027-06-02 12:00:00+02:00</t>
        </is>
      </c>
      <c r="AJ15616" s="33" t="n">
        <v>2245.665077947215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2027-06-02 13:00:00+02:00</t>
        </is>
      </c>
      <c r="AJ15617" s="33" t="n">
        <v>2211.977459570064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2027-06-02 14:00:00+02:00</t>
        </is>
      </c>
      <c r="AJ15618" s="33" t="n">
        <v>2164.862379359201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2027-06-02 15:00:00+02:00</t>
        </is>
      </c>
      <c r="AJ15619" s="33" t="n">
        <v>2123.900070867477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2027-06-02 16:00:00+02:00</t>
        </is>
      </c>
      <c r="AJ15620" s="33" t="n">
        <v>2096.319856034303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2027-06-02 17:00:00+02:00</t>
        </is>
      </c>
      <c r="AJ15621" s="33" t="n">
        <v>2093.868677657467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2027-06-02 18:00:00+02:00</t>
        </is>
      </c>
      <c r="AJ15622" s="33" t="n">
        <v>2123.528279084263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2027-06-02 19:00:00+02:00</t>
        </is>
      </c>
      <c r="AJ15623" s="33" t="n">
        <v>2231.589405505089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2027-06-02 20:00:00+02:00</t>
        </is>
      </c>
      <c r="AJ15624" s="33" t="n">
        <v>2309.977237466538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2027-06-02 21:00:00+02:00</t>
        </is>
      </c>
      <c r="AJ15625" s="33" t="n">
        <v>2243.478840656687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2027-06-02 22:00:00+02:00</t>
        </is>
      </c>
      <c r="AJ15626" s="33" t="n">
        <v>2028.800740882593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2027-06-02 23:00:00+02:00</t>
        </is>
      </c>
      <c r="AJ15627" s="33" t="n">
        <v>1792.402029981982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2027-06-03 00:00:00+02:00</t>
        </is>
      </c>
      <c r="AJ15628" s="33" t="n">
        <v>1686.733473947134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2027-06-03 01:00:00+02:00</t>
        </is>
      </c>
      <c r="AJ15629" s="33" t="n">
        <v>1607.226421638198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2027-06-03 02:00:00+02:00</t>
        </is>
      </c>
      <c r="AJ15630" s="33" t="n">
        <v>1555.583168314128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2027-06-03 03:00:00+02:00</t>
        </is>
      </c>
      <c r="AJ15631" s="33" t="n">
        <v>1502.621814421956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2027-06-03 04:00:00+02:00</t>
        </is>
      </c>
      <c r="AJ15632" s="33" t="n">
        <v>1479.824657104761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2027-06-03 05:00:00+02:00</t>
        </is>
      </c>
      <c r="AJ15633" s="33" t="n">
        <v>1592.947529662089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2027-06-03 06:00:00+02:00</t>
        </is>
      </c>
      <c r="AJ15634" s="33" t="n">
        <v>1803.924534514561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2027-06-03 07:00:00+02:00</t>
        </is>
      </c>
      <c r="AJ15635" s="33" t="n">
        <v>2038.192973766198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2027-06-03 08:00:00+02:00</t>
        </is>
      </c>
      <c r="AJ15636" s="33" t="n">
        <v>2158.728093524098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2027-06-03 09:00:00+02:00</t>
        </is>
      </c>
      <c r="AJ15637" s="33" t="n">
        <v>2204.755553332186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2027-06-03 10:00:00+02:00</t>
        </is>
      </c>
      <c r="AJ15638" s="33" t="n">
        <v>2222.513722356132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2027-06-03 11:00:00+02:00</t>
        </is>
      </c>
      <c r="AJ15639" s="33" t="n">
        <v>2240.168651037037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2027-06-03 12:00:00+02:00</t>
        </is>
      </c>
      <c r="AJ15640" s="33" t="n">
        <v>2256.75863909119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2027-06-03 13:00:00+02:00</t>
        </is>
      </c>
      <c r="AJ15641" s="33" t="n">
        <v>2252.436663787326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2027-06-03 14:00:00+02:00</t>
        </is>
      </c>
      <c r="AJ15642" s="33" t="n">
        <v>2231.664466562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2027-06-03 15:00:00+02:00</t>
        </is>
      </c>
      <c r="AJ15643" s="33" t="n">
        <v>2184.100839598283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2027-06-03 16:00:00+02:00</t>
        </is>
      </c>
      <c r="AJ15644" s="33" t="n">
        <v>2147.04216310034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2027-06-03 17:00:00+02:00</t>
        </is>
      </c>
      <c r="AJ15645" s="33" t="n">
        <v>2118.433741917049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2027-06-03 18:00:00+02:00</t>
        </is>
      </c>
      <c r="AJ15646" s="33" t="n">
        <v>2139.859565527152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2027-06-03 19:00:00+02:00</t>
        </is>
      </c>
      <c r="AJ15647" s="33" t="n">
        <v>2215.35081561364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2027-06-03 20:00:00+02:00</t>
        </is>
      </c>
      <c r="AJ15648" s="33" t="n">
        <v>2252.506792166977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2027-06-03 21:00:00+02:00</t>
        </is>
      </c>
      <c r="AJ15649" s="33" t="n">
        <v>2171.902621498906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2027-06-03 22:00:00+02:00</t>
        </is>
      </c>
      <c r="AJ15650" s="33" t="n">
        <v>1979.791839497327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2027-06-03 23:00:00+02:00</t>
        </is>
      </c>
      <c r="AJ15651" s="33" t="n">
        <v>1775.260308818138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2027-06-04 00:00:00+02:00</t>
        </is>
      </c>
      <c r="AJ15652" s="33" t="n">
        <v>1622.189834208892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2027-06-04 01:00:00+02:00</t>
        </is>
      </c>
      <c r="AJ15653" s="33" t="n">
        <v>1533.657206587058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2027-06-04 02:00:00+02:00</t>
        </is>
      </c>
      <c r="AJ15654" s="33" t="n">
        <v>1491.139133824564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2027-06-04 03:00:00+02:00</t>
        </is>
      </c>
      <c r="AJ15655" s="33" t="n">
        <v>1463.856714436358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2027-06-04 04:00:00+02:00</t>
        </is>
      </c>
      <c r="AJ15656" s="33" t="n">
        <v>1479.124336266582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2027-06-04 05:00:00+02:00</t>
        </is>
      </c>
      <c r="AJ15657" s="33" t="n">
        <v>1614.220182542992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2027-06-04 06:00:00+02:00</t>
        </is>
      </c>
      <c r="AJ15658" s="33" t="n">
        <v>1829.441897761838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2027-06-04 07:00:00+02:00</t>
        </is>
      </c>
      <c r="AJ15659" s="33" t="n">
        <v>2059.503270234514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2027-06-04 08:00:00+02:00</t>
        </is>
      </c>
      <c r="AJ15660" s="33" t="n">
        <v>2171.789967257197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2027-06-04 09:00:00+02:00</t>
        </is>
      </c>
      <c r="AJ15661" s="33" t="n">
        <v>2206.195196755983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2027-06-04 10:00:00+02:00</t>
        </is>
      </c>
      <c r="AJ15662" s="33" t="n">
        <v>2195.63190874426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2027-06-04 11:00:00+02:00</t>
        </is>
      </c>
      <c r="AJ15663" s="33" t="n">
        <v>2197.183438052557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2027-06-04 12:00:00+02:00</t>
        </is>
      </c>
      <c r="AJ15664" s="33" t="n">
        <v>2198.078079066531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2027-06-04 13:00:00+02:00</t>
        </is>
      </c>
      <c r="AJ15665" s="33" t="n">
        <v>2184.080221527633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2027-06-04 14:00:00+02:00</t>
        </is>
      </c>
      <c r="AJ15666" s="33" t="n">
        <v>2148.688738040013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2027-06-04 15:00:00+02:00</t>
        </is>
      </c>
      <c r="AJ15667" s="33" t="n">
        <v>2121.672232115529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2027-06-04 16:00:00+02:00</t>
        </is>
      </c>
      <c r="AJ15668" s="33" t="n">
        <v>2123.663399601031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2027-06-04 17:00:00+02:00</t>
        </is>
      </c>
      <c r="AJ15669" s="33" t="n">
        <v>2159.018886612024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2027-06-04 18:00:00+02:00</t>
        </is>
      </c>
      <c r="AJ15670" s="33" t="n">
        <v>2211.559305788103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2027-06-04 19:00:00+02:00</t>
        </is>
      </c>
      <c r="AJ15671" s="33" t="n">
        <v>2306.249378007427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2027-06-04 20:00:00+02:00</t>
        </is>
      </c>
      <c r="AJ15672" s="33" t="n">
        <v>2360.935009385951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2027-06-04 21:00:00+02:00</t>
        </is>
      </c>
      <c r="AJ15673" s="33" t="n">
        <v>2273.312377110052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2027-06-04 22:00:00+02:00</t>
        </is>
      </c>
      <c r="AJ15674" s="33" t="n">
        <v>2029.375036065918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2027-06-04 23:00:00+02:00</t>
        </is>
      </c>
      <c r="AJ15675" s="33" t="n">
        <v>1756.7138520785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2027-06-05 00:00:00+02:00</t>
        </is>
      </c>
      <c r="AJ15676" s="33" t="n">
        <v>1448.520083222266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2027-06-05 01:00:00+02:00</t>
        </is>
      </c>
      <c r="AJ15677" s="33" t="n">
        <v>1362.249055139276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2027-06-05 02:00:00+02:00</t>
        </is>
      </c>
      <c r="AJ15678" s="33" t="n">
        <v>1310.212861415443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2027-06-05 03:00:00+02:00</t>
        </is>
      </c>
      <c r="AJ15679" s="33" t="n">
        <v>1280.937428051019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2027-06-05 04:00:00+02:00</t>
        </is>
      </c>
      <c r="AJ15680" s="33" t="n">
        <v>1309.028566632745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2027-06-05 05:00:00+02:00</t>
        </is>
      </c>
      <c r="AJ15681" s="33" t="n">
        <v>1458.021257421942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2027-06-05 06:00:00+02:00</t>
        </is>
      </c>
      <c r="AJ15682" s="33" t="n">
        <v>1685.406744836817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2027-06-05 07:00:00+02:00</t>
        </is>
      </c>
      <c r="AJ15683" s="33" t="n">
        <v>1911.956907517523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2027-06-05 08:00:00+02:00</t>
        </is>
      </c>
      <c r="AJ15684" s="33" t="n">
        <v>2027.69075219987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2027-06-05 09:00:00+02:00</t>
        </is>
      </c>
      <c r="AJ15685" s="33" t="n">
        <v>2062.830926489242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2027-06-05 10:00:00+02:00</t>
        </is>
      </c>
      <c r="AJ15686" s="33" t="n">
        <v>2058.036518739543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2027-06-05 11:00:00+02:00</t>
        </is>
      </c>
      <c r="AJ15687" s="33" t="n">
        <v>2050.770229869274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2027-06-05 12:00:00+02:00</t>
        </is>
      </c>
      <c r="AJ15688" s="33" t="n">
        <v>2039.75335829448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2027-06-05 13:00:00+02:00</t>
        </is>
      </c>
      <c r="AJ15689" s="33" t="n">
        <v>2017.939191750958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2027-06-05 14:00:00+02:00</t>
        </is>
      </c>
      <c r="AJ15690" s="33" t="n">
        <v>1979.687268514429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2027-06-05 15:00:00+02:00</t>
        </is>
      </c>
      <c r="AJ15691" s="33" t="n">
        <v>1948.797323663941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2027-06-05 16:00:00+02:00</t>
        </is>
      </c>
      <c r="AJ15692" s="33" t="n">
        <v>1943.296485875529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2027-06-05 17:00:00+02:00</t>
        </is>
      </c>
      <c r="AJ15693" s="33" t="n">
        <v>1970.336815454789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2027-06-05 18:00:00+02:00</t>
        </is>
      </c>
      <c r="AJ15694" s="33" t="n">
        <v>2007.148210603946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2027-06-05 19:00:00+02:00</t>
        </is>
      </c>
      <c r="AJ15695" s="33" t="n">
        <v>2083.317655697353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2027-06-05 20:00:00+02:00</t>
        </is>
      </c>
      <c r="AJ15696" s="33" t="n">
        <v>2118.902151543255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2027-06-05 21:00:00+02:00</t>
        </is>
      </c>
      <c r="AJ15697" s="33" t="n">
        <v>2029.896875436968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2027-06-05 22:00:00+02:00</t>
        </is>
      </c>
      <c r="AJ15698" s="33" t="n">
        <v>1814.420909271672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2027-06-05 23:00:00+02:00</t>
        </is>
      </c>
      <c r="AJ15699" s="33" t="n">
        <v>1577.014542212804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2027-06-06 00:00:00+02:00</t>
        </is>
      </c>
      <c r="AJ15700" s="33" t="n">
        <v>1382.94563932096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2027-06-06 01:00:00+02:00</t>
        </is>
      </c>
      <c r="AJ15701" s="33" t="n">
        <v>1305.508360747622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2027-06-06 02:00:00+02:00</t>
        </is>
      </c>
      <c r="AJ15702" s="33" t="n">
        <v>1270.614863139698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2027-06-06 03:00:00+02:00</t>
        </is>
      </c>
      <c r="AJ15703" s="33" t="n">
        <v>1247.907716785964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2027-06-06 04:00:00+02:00</t>
        </is>
      </c>
      <c r="AJ15704" s="33" t="n">
        <v>1289.113693753338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2027-06-06 05:00:00+02:00</t>
        </is>
      </c>
      <c r="AJ15705" s="33" t="n">
        <v>1432.258276122285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2027-06-06 06:00:00+02:00</t>
        </is>
      </c>
      <c r="AJ15706" s="33" t="n">
        <v>1645.483453816249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2027-06-06 07:00:00+02:00</t>
        </is>
      </c>
      <c r="AJ15707" s="33" t="n">
        <v>1838.882536337883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2027-06-06 08:00:00+02:00</t>
        </is>
      </c>
      <c r="AJ15708" s="33" t="n">
        <v>1932.938765354198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2027-06-06 09:00:00+02:00</t>
        </is>
      </c>
      <c r="AJ15709" s="33" t="n">
        <v>1958.195795516145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2027-06-06 10:00:00+02:00</t>
        </is>
      </c>
      <c r="AJ15710" s="33" t="n">
        <v>1951.538746679094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2027-06-06 11:00:00+02:00</t>
        </is>
      </c>
      <c r="AJ15711" s="33" t="n">
        <v>1949.914393851474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2027-06-06 12:00:00+02:00</t>
        </is>
      </c>
      <c r="AJ15712" s="33" t="n">
        <v>1943.672806461021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2027-06-06 13:00:00+02:00</t>
        </is>
      </c>
      <c r="AJ15713" s="33" t="n">
        <v>1919.632467388404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2027-06-06 14:00:00+02:00</t>
        </is>
      </c>
      <c r="AJ15714" s="33" t="n">
        <v>1877.605869891659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2027-06-06 15:00:00+02:00</t>
        </is>
      </c>
      <c r="AJ15715" s="33" t="n">
        <v>1855.072769506568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2027-06-06 16:00:00+02:00</t>
        </is>
      </c>
      <c r="AJ15716" s="33" t="n">
        <v>1861.457002063507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2027-06-06 17:00:00+02:00</t>
        </is>
      </c>
      <c r="AJ15717" s="33" t="n">
        <v>1909.542046427017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2027-06-06 18:00:00+02:00</t>
        </is>
      </c>
      <c r="AJ15718" s="33" t="n">
        <v>1977.960712427096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2027-06-06 19:00:00+02:00</t>
        </is>
      </c>
      <c r="AJ15719" s="33" t="n">
        <v>2063.952944324483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2027-06-06 20:00:00+02:00</t>
        </is>
      </c>
      <c r="AJ15720" s="33" t="n">
        <v>2110.746071309749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2027-06-06 21:00:00+02:00</t>
        </is>
      </c>
      <c r="AJ15721" s="33" t="n">
        <v>2022.785365361042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2027-06-06 22:00:00+02:00</t>
        </is>
      </c>
      <c r="AJ15722" s="33" t="n">
        <v>1817.331991630078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2027-06-06 23:00:00+02:00</t>
        </is>
      </c>
      <c r="AJ15723" s="33" t="n">
        <v>1573.506386879524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2027-06-07 00:00:00+02:00</t>
        </is>
      </c>
      <c r="AJ15724" s="33" t="n">
        <v>1639.079020604388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2027-06-07 01:00:00+02:00</t>
        </is>
      </c>
      <c r="AJ15725" s="33" t="n">
        <v>1539.288919667046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2027-06-07 02:00:00+02:00</t>
        </is>
      </c>
      <c r="AJ15726" s="33" t="n">
        <v>1484.822799285432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2027-06-07 03:00:00+02:00</t>
        </is>
      </c>
      <c r="AJ15727" s="33" t="n">
        <v>1440.66089966319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2027-06-07 04:00:00+02:00</t>
        </is>
      </c>
      <c r="AJ15728" s="33" t="n">
        <v>1448.078900434455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2027-06-07 05:00:00+02:00</t>
        </is>
      </c>
      <c r="AJ15729" s="33" t="n">
        <v>1601.110592663266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2027-06-07 06:00:00+02:00</t>
        </is>
      </c>
      <c r="AJ15730" s="33" t="n">
        <v>1849.496830415981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2027-06-07 07:00:00+02:00</t>
        </is>
      </c>
      <c r="AJ15731" s="33" t="n">
        <v>2097.5419416926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2027-06-07 08:00:00+02:00</t>
        </is>
      </c>
      <c r="AJ15732" s="33" t="n">
        <v>2207.255372221473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2027-06-07 09:00:00+02:00</t>
        </is>
      </c>
      <c r="AJ15733" s="33" t="n">
        <v>2218.157654501026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2027-06-07 10:00:00+02:00</t>
        </is>
      </c>
      <c r="AJ15734" s="33" t="n">
        <v>2192.204549849746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2027-06-07 11:00:00+02:00</t>
        </is>
      </c>
      <c r="AJ15735" s="33" t="n">
        <v>2160.83865739985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2027-06-07 12:00:00+02:00</t>
        </is>
      </c>
      <c r="AJ15736" s="33" t="n">
        <v>2146.566682669326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2027-06-07 13:00:00+02:00</t>
        </is>
      </c>
      <c r="AJ15737" s="33" t="n">
        <v>2148.620655728696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2027-06-07 14:00:00+02:00</t>
        </is>
      </c>
      <c r="AJ15738" s="33" t="n">
        <v>2166.769561496687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2027-06-07 15:00:00+02:00</t>
        </is>
      </c>
      <c r="AJ15739" s="33" t="n">
        <v>2204.708134175231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2027-06-07 16:00:00+02:00</t>
        </is>
      </c>
      <c r="AJ15740" s="33" t="n">
        <v>2234.624399306039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2027-06-07 17:00:00+02:00</t>
        </is>
      </c>
      <c r="AJ15741" s="33" t="n">
        <v>2263.369671633636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2027-06-07 18:00:00+02:00</t>
        </is>
      </c>
      <c r="AJ15742" s="33" t="n">
        <v>2273.210303157633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2027-06-07 19:00:00+02:00</t>
        </is>
      </c>
      <c r="AJ15743" s="33" t="n">
        <v>2333.061817031548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2027-06-07 20:00:00+02:00</t>
        </is>
      </c>
      <c r="AJ15744" s="33" t="n">
        <v>2365.245913391708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2027-06-07 21:00:00+02:00</t>
        </is>
      </c>
      <c r="AJ15745" s="33" t="n">
        <v>2250.227549199385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2027-06-07 22:00:00+02:00</t>
        </is>
      </c>
      <c r="AJ15746" s="33" t="n">
        <v>2011.170835875629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2027-06-07 23:00:00+02:00</t>
        </is>
      </c>
      <c r="AJ15747" s="33" t="n">
        <v>1756.905112411455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2027-06-08 00:00:00+02:00</t>
        </is>
      </c>
      <c r="AJ15748" s="33" t="n">
        <v>1620.764139212078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2027-06-08 01:00:00+02:00</t>
        </is>
      </c>
      <c r="AJ15749" s="33" t="n">
        <v>1551.783621763236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2027-06-08 02:00:00+02:00</t>
        </is>
      </c>
      <c r="AJ15750" s="33" t="n">
        <v>1505.990555699128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2027-06-08 03:00:00+02:00</t>
        </is>
      </c>
      <c r="AJ15751" s="33" t="n">
        <v>1463.749996131278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2027-06-08 04:00:00+02:00</t>
        </is>
      </c>
      <c r="AJ15752" s="33" t="n">
        <v>1476.309392652671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2027-06-08 05:00:00+02:00</t>
        </is>
      </c>
      <c r="AJ15753" s="33" t="n">
        <v>1617.035803723129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2027-06-08 06:00:00+02:00</t>
        </is>
      </c>
      <c r="AJ15754" s="33" t="n">
        <v>1859.170942132987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2027-06-08 07:00:00+02:00</t>
        </is>
      </c>
      <c r="AJ15755" s="33" t="n">
        <v>2096.332692536194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2027-06-08 08:00:00+02:00</t>
        </is>
      </c>
      <c r="AJ15756" s="33" t="n">
        <v>2222.073523912428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2027-06-08 09:00:00+02:00</t>
        </is>
      </c>
      <c r="AJ15757" s="33" t="n">
        <v>2253.662759127182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2027-06-08 10:00:00+02:00</t>
        </is>
      </c>
      <c r="AJ15758" s="33" t="n">
        <v>2265.911736240666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2027-06-08 11:00:00+02:00</t>
        </is>
      </c>
      <c r="AJ15759" s="33" t="n">
        <v>2271.84809938534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2027-06-08 12:00:00+02:00</t>
        </is>
      </c>
      <c r="AJ15760" s="33" t="n">
        <v>2280.551565652353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2027-06-08 13:00:00+02:00</t>
        </is>
      </c>
      <c r="AJ15761" s="33" t="n">
        <v>2249.651617648263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2027-06-08 14:00:00+02:00</t>
        </is>
      </c>
      <c r="AJ15762" s="33" t="n">
        <v>2213.644968313341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2027-06-08 15:00:00+02:00</t>
        </is>
      </c>
      <c r="AJ15763" s="33" t="n">
        <v>2184.946315896422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2027-06-08 16:00:00+02:00</t>
        </is>
      </c>
      <c r="AJ15764" s="33" t="n">
        <v>2170.801209520373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2027-06-08 17:00:00+02:00</t>
        </is>
      </c>
      <c r="AJ15765" s="33" t="n">
        <v>2173.668967417532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2027-06-08 18:00:00+02:00</t>
        </is>
      </c>
      <c r="AJ15766" s="33" t="n">
        <v>2199.197439163399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2027-06-08 19:00:00+02:00</t>
        </is>
      </c>
      <c r="AJ15767" s="33" t="n">
        <v>2288.330206471849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2027-06-08 20:00:00+02:00</t>
        </is>
      </c>
      <c r="AJ15768" s="33" t="n">
        <v>2357.596439879655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2027-06-08 21:00:00+02:00</t>
        </is>
      </c>
      <c r="AJ15769" s="33" t="n">
        <v>2266.963585054099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2027-06-08 22:00:00+02:00</t>
        </is>
      </c>
      <c r="AJ15770" s="33" t="n">
        <v>2017.326276751748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2027-06-08 23:00:00+02:00</t>
        </is>
      </c>
      <c r="AJ15771" s="33" t="n">
        <v>1729.539495637688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2027-06-09 00:00:00+02:00</t>
        </is>
      </c>
      <c r="AJ15772" s="33" t="n">
        <v>1568.610603524023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2027-06-09 01:00:00+02:00</t>
        </is>
      </c>
      <c r="AJ15773" s="33" t="n">
        <v>1510.878614333757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2027-06-09 02:00:00+02:00</t>
        </is>
      </c>
      <c r="AJ15774" s="33" t="n">
        <v>1494.6846922755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2027-06-09 03:00:00+02:00</t>
        </is>
      </c>
      <c r="AJ15775" s="33" t="n">
        <v>1466.373219633286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2027-06-09 04:00:00+02:00</t>
        </is>
      </c>
      <c r="AJ15776" s="33" t="n">
        <v>1484.490598215329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2027-06-09 05:00:00+02:00</t>
        </is>
      </c>
      <c r="AJ15777" s="33" t="n">
        <v>1642.69141640361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2027-06-09 06:00:00+02:00</t>
        </is>
      </c>
      <c r="AJ15778" s="33" t="n">
        <v>1894.478326603257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2027-06-09 07:00:00+02:00</t>
        </is>
      </c>
      <c r="AJ15779" s="33" t="n">
        <v>2144.880342864982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2027-06-09 08:00:00+02:00</t>
        </is>
      </c>
      <c r="AJ15780" s="33" t="n">
        <v>2257.611698901322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2027-06-09 09:00:00+02:00</t>
        </is>
      </c>
      <c r="AJ15781" s="33" t="n">
        <v>2287.057311233786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2027-06-09 10:00:00+02:00</t>
        </is>
      </c>
      <c r="AJ15782" s="33" t="n">
        <v>2272.539811018624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2027-06-09 11:00:00+02:00</t>
        </is>
      </c>
      <c r="AJ15783" s="33" t="n">
        <v>2267.192568140809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2027-06-09 12:00:00+02:00</t>
        </is>
      </c>
      <c r="AJ15784" s="33" t="n">
        <v>2254.14519682332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2027-06-09 13:00:00+02:00</t>
        </is>
      </c>
      <c r="AJ15785" s="33" t="n">
        <v>2232.218709288888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2027-06-09 14:00:00+02:00</t>
        </is>
      </c>
      <c r="AJ15786" s="33" t="n">
        <v>2207.098805468354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2027-06-09 15:00:00+02:00</t>
        </is>
      </c>
      <c r="AJ15787" s="33" t="n">
        <v>2190.185320294407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2027-06-09 16:00:00+02:00</t>
        </is>
      </c>
      <c r="AJ15788" s="33" t="n">
        <v>2184.571079321687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2027-06-09 17:00:00+02:00</t>
        </is>
      </c>
      <c r="AJ15789" s="33" t="n">
        <v>2186.934691497801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2027-06-09 18:00:00+02:00</t>
        </is>
      </c>
      <c r="AJ15790" s="33" t="n">
        <v>2211.166981235352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2027-06-09 19:00:00+02:00</t>
        </is>
      </c>
      <c r="AJ15791" s="33" t="n">
        <v>2281.379657998244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2027-06-09 20:00:00+02:00</t>
        </is>
      </c>
      <c r="AJ15792" s="33" t="n">
        <v>2329.746531395433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2027-06-09 21:00:00+02:00</t>
        </is>
      </c>
      <c r="AJ15793" s="33" t="n">
        <v>2243.580921111703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2027-06-09 22:00:00+02:00</t>
        </is>
      </c>
      <c r="AJ15794" s="33" t="n">
        <v>2020.345989177115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2027-06-09 23:00:00+02:00</t>
        </is>
      </c>
      <c r="AJ15795" s="33" t="n">
        <v>1756.551821635928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2027-06-10 00:00:00+02:00</t>
        </is>
      </c>
      <c r="AJ15796" s="33" t="n">
        <v>1596.199605481084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2027-06-10 01:00:00+02:00</t>
        </is>
      </c>
      <c r="AJ15797" s="33" t="n">
        <v>1519.202704008441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2027-06-10 02:00:00+02:00</t>
        </is>
      </c>
      <c r="AJ15798" s="33" t="n">
        <v>1485.306977463134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2027-06-10 03:00:00+02:00</t>
        </is>
      </c>
      <c r="AJ15799" s="33" t="n">
        <v>1461.688661152956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2027-06-10 04:00:00+02:00</t>
        </is>
      </c>
      <c r="AJ15800" s="33" t="n">
        <v>1469.214475414909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2027-06-10 05:00:00+02:00</t>
        </is>
      </c>
      <c r="AJ15801" s="33" t="n">
        <v>1622.789523989683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2027-06-10 06:00:00+02:00</t>
        </is>
      </c>
      <c r="AJ15802" s="33" t="n">
        <v>1869.565990060424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2027-06-10 07:00:00+02:00</t>
        </is>
      </c>
      <c r="AJ15803" s="33" t="n">
        <v>2123.899964504395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2027-06-10 08:00:00+02:00</t>
        </is>
      </c>
      <c r="AJ15804" s="33" t="n">
        <v>2243.773425193261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2027-06-10 09:00:00+02:00</t>
        </is>
      </c>
      <c r="AJ15805" s="33" t="n">
        <v>2270.939747140289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2027-06-10 10:00:00+02:00</t>
        </is>
      </c>
      <c r="AJ15806" s="33" t="n">
        <v>2259.693545157726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2027-06-10 11:00:00+02:00</t>
        </is>
      </c>
      <c r="AJ15807" s="33" t="n">
        <v>2249.798552277128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2027-06-10 12:00:00+02:00</t>
        </is>
      </c>
      <c r="AJ15808" s="33" t="n">
        <v>2248.77603637776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2027-06-10 13:00:00+02:00</t>
        </is>
      </c>
      <c r="AJ15809" s="33" t="n">
        <v>2240.12146142575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2027-06-10 14:00:00+02:00</t>
        </is>
      </c>
      <c r="AJ15810" s="33" t="n">
        <v>2209.854451066404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2027-06-10 15:00:00+02:00</t>
        </is>
      </c>
      <c r="AJ15811" s="33" t="n">
        <v>2184.103765854094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2027-06-10 16:00:00+02:00</t>
        </is>
      </c>
      <c r="AJ15812" s="33" t="n">
        <v>2177.952595130018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2027-06-10 17:00:00+02:00</t>
        </is>
      </c>
      <c r="AJ15813" s="33" t="n">
        <v>2208.911887133901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2027-06-10 18:00:00+02:00</t>
        </is>
      </c>
      <c r="AJ15814" s="33" t="n">
        <v>2250.676617987242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2027-06-10 19:00:00+02:00</t>
        </is>
      </c>
      <c r="AJ15815" s="33" t="n">
        <v>2315.622203477222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2027-06-10 20:00:00+02:00</t>
        </is>
      </c>
      <c r="AJ15816" s="33" t="n">
        <v>2346.823276319375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2027-06-10 21:00:00+02:00</t>
        </is>
      </c>
      <c r="AJ15817" s="33" t="n">
        <v>2252.307462658118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2027-06-10 22:00:00+02:00</t>
        </is>
      </c>
      <c r="AJ15818" s="33" t="n">
        <v>2029.678384700408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2027-06-10 23:00:00+02:00</t>
        </is>
      </c>
      <c r="AJ15819" s="33" t="n">
        <v>1766.054227633422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2027-06-11 00:00:00+02:00</t>
        </is>
      </c>
      <c r="AJ15820" s="33" t="n">
        <v>1578.914890773463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2027-06-11 01:00:00+02:00</t>
        </is>
      </c>
      <c r="AJ15821" s="33" t="n">
        <v>1491.652114141982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2027-06-11 02:00:00+02:00</t>
        </is>
      </c>
      <c r="AJ15822" s="33" t="n">
        <v>1454.052655234396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2027-06-11 03:00:00+02:00</t>
        </is>
      </c>
      <c r="AJ15823" s="33" t="n">
        <v>1422.66292214588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2027-06-11 04:00:00+02:00</t>
        </is>
      </c>
      <c r="AJ15824" s="33" t="n">
        <v>1444.465681125324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2027-06-11 05:00:00+02:00</t>
        </is>
      </c>
      <c r="AJ15825" s="33" t="n">
        <v>1620.283507953284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2027-06-11 06:00:00+02:00</t>
        </is>
      </c>
      <c r="AJ15826" s="33" t="n">
        <v>1878.807589676007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2027-06-11 07:00:00+02:00</t>
        </is>
      </c>
      <c r="AJ15827" s="33" t="n">
        <v>2130.878523699655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2027-06-11 08:00:00+02:00</t>
        </is>
      </c>
      <c r="AJ15828" s="33" t="n">
        <v>2246.795481686346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2027-06-11 09:00:00+02:00</t>
        </is>
      </c>
      <c r="AJ15829" s="33" t="n">
        <v>2285.720243117424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2027-06-11 10:00:00+02:00</t>
        </is>
      </c>
      <c r="AJ15830" s="33" t="n">
        <v>2297.721191245148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2027-06-11 11:00:00+02:00</t>
        </is>
      </c>
      <c r="AJ15831" s="33" t="n">
        <v>2309.789141756423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2027-06-11 12:00:00+02:00</t>
        </is>
      </c>
      <c r="AJ15832" s="33" t="n">
        <v>2308.850853598863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2027-06-11 13:00:00+02:00</t>
        </is>
      </c>
      <c r="AJ15833" s="33" t="n">
        <v>2279.038425539283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2027-06-11 14:00:00+02:00</t>
        </is>
      </c>
      <c r="AJ15834" s="33" t="n">
        <v>2217.844837270956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2027-06-11 15:00:00+02:00</t>
        </is>
      </c>
      <c r="AJ15835" s="33" t="n">
        <v>2179.193727257992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2027-06-11 16:00:00+02:00</t>
        </is>
      </c>
      <c r="AJ15836" s="33" t="n">
        <v>2161.568818931765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2027-06-11 17:00:00+02:00</t>
        </is>
      </c>
      <c r="AJ15837" s="33" t="n">
        <v>2147.417857557682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2027-06-11 18:00:00+02:00</t>
        </is>
      </c>
      <c r="AJ15838" s="33" t="n">
        <v>2178.454410838521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2027-06-11 19:00:00+02:00</t>
        </is>
      </c>
      <c r="AJ15839" s="33" t="n">
        <v>2268.378931242565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2027-06-11 20:00:00+02:00</t>
        </is>
      </c>
      <c r="AJ15840" s="33" t="n">
        <v>2354.276884782711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2027-06-11 21:00:00+02:00</t>
        </is>
      </c>
      <c r="AJ15841" s="33" t="n">
        <v>2258.66422466412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2027-06-11 22:00:00+02:00</t>
        </is>
      </c>
      <c r="AJ15842" s="33" t="n">
        <v>2001.162360763501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2027-06-11 23:00:00+02:00</t>
        </is>
      </c>
      <c r="AJ15843" s="33" t="n">
        <v>1719.27460555024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2027-06-12 00:00:00+02:00</t>
        </is>
      </c>
      <c r="AJ15844" s="33" t="n">
        <v>1424.375035478716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2027-06-12 01:00:00+02:00</t>
        </is>
      </c>
      <c r="AJ15845" s="33" t="n">
        <v>1350.413675214198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2027-06-12 02:00:00+02:00</t>
        </is>
      </c>
      <c r="AJ15846" s="33" t="n">
        <v>1310.247942912169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2027-06-12 03:00:00+02:00</t>
        </is>
      </c>
      <c r="AJ15847" s="33" t="n">
        <v>1286.849522212524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2027-06-12 04:00:00+02:00</t>
        </is>
      </c>
      <c r="AJ15848" s="33" t="n">
        <v>1303.730626799669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2027-06-12 05:00:00+02:00</t>
        </is>
      </c>
      <c r="AJ15849" s="33" t="n">
        <v>1440.888603927985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2027-06-12 06:00:00+02:00</t>
        </is>
      </c>
      <c r="AJ15850" s="33" t="n">
        <v>1647.458318336823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2027-06-12 07:00:00+02:00</t>
        </is>
      </c>
      <c r="AJ15851" s="33" t="n">
        <v>1868.053196194655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2027-06-12 08:00:00+02:00</t>
        </is>
      </c>
      <c r="AJ15852" s="33" t="n">
        <v>1999.586110771293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2027-06-12 09:00:00+02:00</t>
        </is>
      </c>
      <c r="AJ15853" s="33" t="n">
        <v>2060.449150380524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2027-06-12 10:00:00+02:00</t>
        </is>
      </c>
      <c r="AJ15854" s="33" t="n">
        <v>2096.348839440723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2027-06-12 11:00:00+02:00</t>
        </is>
      </c>
      <c r="AJ15855" s="33" t="n">
        <v>2104.018881734987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2027-06-12 12:00:00+02:00</t>
        </is>
      </c>
      <c r="AJ15856" s="33" t="n">
        <v>2096.771658476124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2027-06-12 13:00:00+02:00</t>
        </is>
      </c>
      <c r="AJ15857" s="33" t="n">
        <v>2064.820806089424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2027-06-12 14:00:00+02:00</t>
        </is>
      </c>
      <c r="AJ15858" s="33" t="n">
        <v>2028.873646557385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2027-06-12 15:00:00+02:00</t>
        </is>
      </c>
      <c r="AJ15859" s="33" t="n">
        <v>2015.097784392203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2027-06-12 16:00:00+02:00</t>
        </is>
      </c>
      <c r="AJ15860" s="33" t="n">
        <v>2001.619512414578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2027-06-12 17:00:00+02:00</t>
        </is>
      </c>
      <c r="AJ15861" s="33" t="n">
        <v>2010.068592546099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2027-06-12 18:00:00+02:00</t>
        </is>
      </c>
      <c r="AJ15862" s="33" t="n">
        <v>2038.545610677121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2027-06-12 19:00:00+02:00</t>
        </is>
      </c>
      <c r="AJ15863" s="33" t="n">
        <v>2111.771638450211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2027-06-12 20:00:00+02:00</t>
        </is>
      </c>
      <c r="AJ15864" s="33" t="n">
        <v>2154.055709205131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2027-06-12 21:00:00+02:00</t>
        </is>
      </c>
      <c r="AJ15865" s="33" t="n">
        <v>2067.192641485082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2027-06-12 22:00:00+02:00</t>
        </is>
      </c>
      <c r="AJ15866" s="33" t="n">
        <v>1854.565402536672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2027-06-12 23:00:00+02:00</t>
        </is>
      </c>
      <c r="AJ15867" s="33" t="n">
        <v>1605.601113279868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2027-06-13 00:00:00+02:00</t>
        </is>
      </c>
      <c r="AJ15868" s="33" t="n">
        <v>1397.030712632452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2027-06-13 01:00:00+02:00</t>
        </is>
      </c>
      <c r="AJ15869" s="33" t="n">
        <v>1314.724116046043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2027-06-13 02:00:00+02:00</t>
        </is>
      </c>
      <c r="AJ15870" s="33" t="n">
        <v>1278.740142175484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2027-06-13 03:00:00+02:00</t>
        </is>
      </c>
      <c r="AJ15871" s="33" t="n">
        <v>1248.618736818957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2027-06-13 04:00:00+02:00</t>
        </is>
      </c>
      <c r="AJ15872" s="33" t="n">
        <v>1249.417488425196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2027-06-13 05:00:00+02:00</t>
        </is>
      </c>
      <c r="AJ15873" s="33" t="n">
        <v>1372.842219540737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2027-06-13 06:00:00+02:00</t>
        </is>
      </c>
      <c r="AJ15874" s="33" t="n">
        <v>1591.718893917303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2027-06-13 07:00:00+02:00</t>
        </is>
      </c>
      <c r="AJ15875" s="33" t="n">
        <v>1834.412436613484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2027-06-13 08:00:00+02:00</t>
        </is>
      </c>
      <c r="AJ15876" s="33" t="n">
        <v>1962.01419662732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2027-06-13 09:00:00+02:00</t>
        </is>
      </c>
      <c r="AJ15877" s="33" t="n">
        <v>2004.786510563209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2027-06-13 10:00:00+02:00</t>
        </is>
      </c>
      <c r="AJ15878" s="33" t="n">
        <v>2012.392760787164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2027-06-13 11:00:00+02:00</t>
        </is>
      </c>
      <c r="AJ15879" s="33" t="n">
        <v>2017.678443700022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2027-06-13 12:00:00+02:00</t>
        </is>
      </c>
      <c r="AJ15880" s="33" t="n">
        <v>2017.434097636213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2027-06-13 13:00:00+02:00</t>
        </is>
      </c>
      <c r="AJ15881" s="33" t="n">
        <v>2003.984669560745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2027-06-13 14:00:00+02:00</t>
        </is>
      </c>
      <c r="AJ15882" s="33" t="n">
        <v>1979.360679692128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2027-06-13 15:00:00+02:00</t>
        </is>
      </c>
      <c r="AJ15883" s="33" t="n">
        <v>1945.424636681621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2027-06-13 16:00:00+02:00</t>
        </is>
      </c>
      <c r="AJ15884" s="33" t="n">
        <v>1928.689701545634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2027-06-13 17:00:00+02:00</t>
        </is>
      </c>
      <c r="AJ15885" s="33" t="n">
        <v>1924.39780776624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2027-06-13 18:00:00+02:00</t>
        </is>
      </c>
      <c r="AJ15886" s="33" t="n">
        <v>1951.209079880239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2027-06-13 19:00:00+02:00</t>
        </is>
      </c>
      <c r="AJ15887" s="33" t="n">
        <v>2006.10415204195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2027-06-13 20:00:00+02:00</t>
        </is>
      </c>
      <c r="AJ15888" s="33" t="n">
        <v>2062.39052656854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2027-06-13 21:00:00+02:00</t>
        </is>
      </c>
      <c r="AJ15889" s="33" t="n">
        <v>1994.186756626288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2027-06-13 22:00:00+02:00</t>
        </is>
      </c>
      <c r="AJ15890" s="33" t="n">
        <v>1818.427117443872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2027-06-13 23:00:00+02:00</t>
        </is>
      </c>
      <c r="AJ15891" s="33" t="n">
        <v>1589.791964290356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2027-06-14 00:00:00+02:00</t>
        </is>
      </c>
      <c r="AJ15892" s="33" t="n">
        <v>1655.064329556491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2027-06-14 01:00:00+02:00</t>
        </is>
      </c>
      <c r="AJ15893" s="33" t="n">
        <v>1541.172511655185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2027-06-14 02:00:00+02:00</t>
        </is>
      </c>
      <c r="AJ15894" s="33" t="n">
        <v>1470.593525753445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2027-06-14 03:00:00+02:00</t>
        </is>
      </c>
      <c r="AJ15895" s="33" t="n">
        <v>1424.662151694522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2027-06-14 04:00:00+02:00</t>
        </is>
      </c>
      <c r="AJ15896" s="33" t="n">
        <v>1445.77515977296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2027-06-14 05:00:00+02:00</t>
        </is>
      </c>
      <c r="AJ15897" s="33" t="n">
        <v>1598.631182419211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2027-06-14 06:00:00+02:00</t>
        </is>
      </c>
      <c r="AJ15898" s="33" t="n">
        <v>1831.277650104029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2027-06-14 07:00:00+02:00</t>
        </is>
      </c>
      <c r="AJ15899" s="33" t="n">
        <v>2073.972571483087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2027-06-14 08:00:00+02:00</t>
        </is>
      </c>
      <c r="AJ15900" s="33" t="n">
        <v>2213.850787687526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2027-06-14 09:00:00+02:00</t>
        </is>
      </c>
      <c r="AJ15901" s="33" t="n">
        <v>2277.741256342236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2027-06-14 10:00:00+02:00</t>
        </is>
      </c>
      <c r="AJ15902" s="33" t="n">
        <v>2303.575233138862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2027-06-14 11:00:00+02:00</t>
        </is>
      </c>
      <c r="AJ15903" s="33" t="n">
        <v>2322.755114566886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2027-06-14 12:00:00+02:00</t>
        </is>
      </c>
      <c r="AJ15904" s="33" t="n">
        <v>2326.170255360018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2027-06-14 13:00:00+02:00</t>
        </is>
      </c>
      <c r="AJ15905" s="33" t="n">
        <v>2306.681491379923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2027-06-14 14:00:00+02:00</t>
        </is>
      </c>
      <c r="AJ15906" s="33" t="n">
        <v>2267.557636902283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2027-06-14 15:00:00+02:00</t>
        </is>
      </c>
      <c r="AJ15907" s="33" t="n">
        <v>2252.929154050445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2027-06-14 16:00:00+02:00</t>
        </is>
      </c>
      <c r="AJ15908" s="33" t="n">
        <v>2259.014624362895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2027-06-14 17:00:00+02:00</t>
        </is>
      </c>
      <c r="AJ15909" s="33" t="n">
        <v>2287.380732733859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2027-06-14 18:00:00+02:00</t>
        </is>
      </c>
      <c r="AJ15910" s="33" t="n">
        <v>2319.373025103944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2027-06-14 19:00:00+02:00</t>
        </is>
      </c>
      <c r="AJ15911" s="33" t="n">
        <v>2392.694554112304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2027-06-14 20:00:00+02:00</t>
        </is>
      </c>
      <c r="AJ15912" s="33" t="n">
        <v>2446.121435199441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2027-06-14 21:00:00+02:00</t>
        </is>
      </c>
      <c r="AJ15913" s="33" t="n">
        <v>2341.447096573245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2027-06-14 22:00:00+02:00</t>
        </is>
      </c>
      <c r="AJ15914" s="33" t="n">
        <v>2074.013014115439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2027-06-14 23:00:00+02:00</t>
        </is>
      </c>
      <c r="AJ15915" s="33" t="n">
        <v>1759.577468332035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2027-06-15 00:00:00+02:00</t>
        </is>
      </c>
      <c r="AJ15916" s="33" t="n">
        <v>1590.788192012478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2027-06-15 01:00:00+02:00</t>
        </is>
      </c>
      <c r="AJ15917" s="33" t="n">
        <v>1472.092252269105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2027-06-15 02:00:00+02:00</t>
        </is>
      </c>
      <c r="AJ15918" s="33" t="n">
        <v>1397.590992142643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2027-06-15 03:00:00+02:00</t>
        </is>
      </c>
      <c r="AJ15919" s="33" t="n">
        <v>1349.809295655062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2027-06-15 04:00:00+02:00</t>
        </is>
      </c>
      <c r="AJ15920" s="33" t="n">
        <v>1384.337140585143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2027-06-15 05:00:00+02:00</t>
        </is>
      </c>
      <c r="AJ15921" s="33" t="n">
        <v>1568.888184805737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2027-06-15 06:00:00+02:00</t>
        </is>
      </c>
      <c r="AJ15922" s="33" t="n">
        <v>1855.521567732469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2027-06-15 07:00:00+02:00</t>
        </is>
      </c>
      <c r="AJ15923" s="33" t="n">
        <v>2139.033477428896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2027-06-15 08:00:00+02:00</t>
        </is>
      </c>
      <c r="AJ15924" s="33" t="n">
        <v>2297.951156326296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2027-06-15 09:00:00+02:00</t>
        </is>
      </c>
      <c r="AJ15925" s="33" t="n">
        <v>2355.091097172365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2027-06-15 10:00:00+02:00</t>
        </is>
      </c>
      <c r="AJ15926" s="33" t="n">
        <v>2354.246553718947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2027-06-15 11:00:00+02:00</t>
        </is>
      </c>
      <c r="AJ15927" s="33" t="n">
        <v>2335.886873820588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2027-06-15 12:00:00+02:00</t>
        </is>
      </c>
      <c r="AJ15928" s="33" t="n">
        <v>2334.439521167548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2027-06-15 13:00:00+02:00</t>
        </is>
      </c>
      <c r="AJ15929" s="33" t="n">
        <v>2326.628240139897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2027-06-15 14:00:00+02:00</t>
        </is>
      </c>
      <c r="AJ15930" s="33" t="n">
        <v>2305.563071699421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2027-06-15 15:00:00+02:00</t>
        </is>
      </c>
      <c r="AJ15931" s="33" t="n">
        <v>2278.621658049891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2027-06-15 16:00:00+02:00</t>
        </is>
      </c>
      <c r="AJ15932" s="33" t="n">
        <v>2267.251468053769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2027-06-15 17:00:00+02:00</t>
        </is>
      </c>
      <c r="AJ15933" s="33" t="n">
        <v>2290.204461263177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2027-06-15 18:00:00+02:00</t>
        </is>
      </c>
      <c r="AJ15934" s="33" t="n">
        <v>2335.566919760706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2027-06-15 19:00:00+02:00</t>
        </is>
      </c>
      <c r="AJ15935" s="33" t="n">
        <v>2433.768601965901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2027-06-15 20:00:00+02:00</t>
        </is>
      </c>
      <c r="AJ15936" s="33" t="n">
        <v>2495.137411514696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2027-06-15 21:00:00+02:00</t>
        </is>
      </c>
      <c r="AJ15937" s="33" t="n">
        <v>2393.908350634539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2027-06-15 22:00:00+02:00</t>
        </is>
      </c>
      <c r="AJ15938" s="33" t="n">
        <v>2110.194350349741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2027-06-15 23:00:00+02:00</t>
        </is>
      </c>
      <c r="AJ15939" s="33" t="n">
        <v>1769.465494741989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2027-06-16 00:00:00+02:00</t>
        </is>
      </c>
      <c r="AJ15940" s="33" t="n">
        <v>1537.667170778495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2027-06-16 01:00:00+02:00</t>
        </is>
      </c>
      <c r="AJ15941" s="33" t="n">
        <v>1434.569926197082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2027-06-16 02:00:00+02:00</t>
        </is>
      </c>
      <c r="AJ15942" s="33" t="n">
        <v>1403.724195295283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2027-06-16 03:00:00+02:00</t>
        </is>
      </c>
      <c r="AJ15943" s="33" t="n">
        <v>1376.447765829632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2027-06-16 04:00:00+02:00</t>
        </is>
      </c>
      <c r="AJ15944" s="33" t="n">
        <v>1401.780360997739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2027-06-16 05:00:00+02:00</t>
        </is>
      </c>
      <c r="AJ15945" s="33" t="n">
        <v>1595.033696399331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2027-06-16 06:00:00+02:00</t>
        </is>
      </c>
      <c r="AJ15946" s="33" t="n">
        <v>1890.892549258034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2027-06-16 07:00:00+02:00</t>
        </is>
      </c>
      <c r="AJ15947" s="33" t="n">
        <v>2193.830957164503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2027-06-16 08:00:00+02:00</t>
        </is>
      </c>
      <c r="AJ15948" s="33" t="n">
        <v>2331.742229563867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2027-06-16 09:00:00+02:00</t>
        </is>
      </c>
      <c r="AJ15949" s="33" t="n">
        <v>2379.101076644452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2027-06-16 10:00:00+02:00</t>
        </is>
      </c>
      <c r="AJ15950" s="33" t="n">
        <v>2378.281241325192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2027-06-16 11:00:00+02:00</t>
        </is>
      </c>
      <c r="AJ15951" s="33" t="n">
        <v>2368.548153169113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2027-06-16 12:00:00+02:00</t>
        </is>
      </c>
      <c r="AJ15952" s="33" t="n">
        <v>2345.564951741786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2027-06-16 13:00:00+02:00</t>
        </is>
      </c>
      <c r="AJ15953" s="33" t="n">
        <v>2303.193353784564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2027-06-16 14:00:00+02:00</t>
        </is>
      </c>
      <c r="AJ15954" s="33" t="n">
        <v>2261.449055064484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2027-06-16 15:00:00+02:00</t>
        </is>
      </c>
      <c r="AJ15955" s="33" t="n">
        <v>2221.281829564837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2027-06-16 16:00:00+02:00</t>
        </is>
      </c>
      <c r="AJ15956" s="33" t="n">
        <v>2213.411864585734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2027-06-16 17:00:00+02:00</t>
        </is>
      </c>
      <c r="AJ15957" s="33" t="n">
        <v>2227.65512984329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2027-06-16 18:00:00+02:00</t>
        </is>
      </c>
      <c r="AJ15958" s="33" t="n">
        <v>2282.379943351597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2027-06-16 19:00:00+02:00</t>
        </is>
      </c>
      <c r="AJ15959" s="33" t="n">
        <v>2382.300475895812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2027-06-16 20:00:00+02:00</t>
        </is>
      </c>
      <c r="AJ15960" s="33" t="n">
        <v>2469.386798996105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2027-06-16 21:00:00+02:00</t>
        </is>
      </c>
      <c r="AJ15961" s="33" t="n">
        <v>2387.050501892465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2027-06-16 22:00:00+02:00</t>
        </is>
      </c>
      <c r="AJ15962" s="33" t="n">
        <v>2140.105824435742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2027-06-16 23:00:00+02:00</t>
        </is>
      </c>
      <c r="AJ15963" s="33" t="n">
        <v>1826.65263355892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2027-06-17 00:00:00+02:00</t>
        </is>
      </c>
      <c r="AJ15964" s="33" t="n">
        <v>1626.762684014203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2027-06-17 01:00:00+02:00</t>
        </is>
      </c>
      <c r="AJ15965" s="33" t="n">
        <v>1521.437745421932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2027-06-17 02:00:00+02:00</t>
        </is>
      </c>
      <c r="AJ15966" s="33" t="n">
        <v>1470.692059031724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2027-06-17 03:00:00+02:00</t>
        </is>
      </c>
      <c r="AJ15967" s="33" t="n">
        <v>1428.944893308657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2027-06-17 04:00:00+02:00</t>
        </is>
      </c>
      <c r="AJ15968" s="33" t="n">
        <v>1417.900869869865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2027-06-17 05:00:00+02:00</t>
        </is>
      </c>
      <c r="AJ15969" s="33" t="n">
        <v>1553.24185581474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2027-06-17 06:00:00+02:00</t>
        </is>
      </c>
      <c r="AJ15970" s="33" t="n">
        <v>1807.227445498793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2027-06-17 07:00:00+02:00</t>
        </is>
      </c>
      <c r="AJ15971" s="33" t="n">
        <v>2086.845574105533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2027-06-17 08:00:00+02:00</t>
        </is>
      </c>
      <c r="AJ15972" s="33" t="n">
        <v>2239.806834905983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2027-06-17 09:00:00+02:00</t>
        </is>
      </c>
      <c r="AJ15973" s="33" t="n">
        <v>2300.594983938358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2027-06-17 10:00:00+02:00</t>
        </is>
      </c>
      <c r="AJ15974" s="33" t="n">
        <v>2327.401847375071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2027-06-17 11:00:00+02:00</t>
        </is>
      </c>
      <c r="AJ15975" s="33" t="n">
        <v>2348.773976429841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2027-06-17 12:00:00+02:00</t>
        </is>
      </c>
      <c r="AJ15976" s="33" t="n">
        <v>2344.679529000078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2027-06-17 13:00:00+02:00</t>
        </is>
      </c>
      <c r="AJ15977" s="33" t="n">
        <v>2323.319547401956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2027-06-17 14:00:00+02:00</t>
        </is>
      </c>
      <c r="AJ15978" s="33" t="n">
        <v>2296.954024834667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2027-06-17 15:00:00+02:00</t>
        </is>
      </c>
      <c r="AJ15979" s="33" t="n">
        <v>2280.175013696905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2027-06-17 16:00:00+02:00</t>
        </is>
      </c>
      <c r="AJ15980" s="33" t="n">
        <v>2269.369324018799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2027-06-17 17:00:00+02:00</t>
        </is>
      </c>
      <c r="AJ15981" s="33" t="n">
        <v>2272.65749188668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2027-06-17 18:00:00+02:00</t>
        </is>
      </c>
      <c r="AJ15982" s="33" t="n">
        <v>2294.276830367472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2027-06-17 19:00:00+02:00</t>
        </is>
      </c>
      <c r="AJ15983" s="33" t="n">
        <v>2359.190100656066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2027-06-17 20:00:00+02:00</t>
        </is>
      </c>
      <c r="AJ15984" s="33" t="n">
        <v>2423.561591875788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2027-06-17 21:00:00+02:00</t>
        </is>
      </c>
      <c r="AJ15985" s="33" t="n">
        <v>2328.631345288909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2027-06-17 22:00:00+02:00</t>
        </is>
      </c>
      <c r="AJ15986" s="33" t="n">
        <v>2086.996085903885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2027-06-17 23:00:00+02:00</t>
        </is>
      </c>
      <c r="AJ15987" s="33" t="n">
        <v>1771.183008008696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2027-06-18 00:00:00+02:00</t>
        </is>
      </c>
      <c r="AJ15988" s="33" t="n">
        <v>1573.286886988798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2027-06-18 01:00:00+02:00</t>
        </is>
      </c>
      <c r="AJ15989" s="33" t="n">
        <v>1497.076083357968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2027-06-18 02:00:00+02:00</t>
        </is>
      </c>
      <c r="AJ15990" s="33" t="n">
        <v>1470.757736675655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2027-06-18 03:00:00+02:00</t>
        </is>
      </c>
      <c r="AJ15991" s="33" t="n">
        <v>1427.924250735237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2027-06-18 04:00:00+02:00</t>
        </is>
      </c>
      <c r="AJ15992" s="33" t="n">
        <v>1417.885445015102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2027-06-18 05:00:00+02:00</t>
        </is>
      </c>
      <c r="AJ15993" s="33" t="n">
        <v>1544.735249659377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2027-06-18 06:00:00+02:00</t>
        </is>
      </c>
      <c r="AJ15994" s="33" t="n">
        <v>1804.998493996916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2027-06-18 07:00:00+02:00</t>
        </is>
      </c>
      <c r="AJ15995" s="33" t="n">
        <v>2087.677645263978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2027-06-18 08:00:00+02:00</t>
        </is>
      </c>
      <c r="AJ15996" s="33" t="n">
        <v>2254.428695585786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2027-06-18 09:00:00+02:00</t>
        </is>
      </c>
      <c r="AJ15997" s="33" t="n">
        <v>2318.733408885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2027-06-18 10:00:00+02:00</t>
        </is>
      </c>
      <c r="AJ15998" s="33" t="n">
        <v>2322.893867198663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2027-06-18 11:00:00+02:00</t>
        </is>
      </c>
      <c r="AJ15999" s="33" t="n">
        <v>2323.922423804023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2027-06-18 12:00:00+02:00</t>
        </is>
      </c>
      <c r="AJ16000" s="33" t="n">
        <v>2311.922150124721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2027-06-18 13:00:00+02:00</t>
        </is>
      </c>
      <c r="AJ16001" s="33" t="n">
        <v>2290.898163368226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2027-06-18 14:00:00+02:00</t>
        </is>
      </c>
      <c r="AJ16002" s="33" t="n">
        <v>2265.485676911689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2027-06-18 15:00:00+02:00</t>
        </is>
      </c>
      <c r="AJ16003" s="33" t="n">
        <v>2237.447430294939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2027-06-18 16:00:00+02:00</t>
        </is>
      </c>
      <c r="AJ16004" s="33" t="n">
        <v>2236.434420205891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2027-06-18 17:00:00+02:00</t>
        </is>
      </c>
      <c r="AJ16005" s="33" t="n">
        <v>2250.357595321339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2027-06-18 18:00:00+02:00</t>
        </is>
      </c>
      <c r="AJ16006" s="33" t="n">
        <v>2298.177794577446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2027-06-18 19:00:00+02:00</t>
        </is>
      </c>
      <c r="AJ16007" s="33" t="n">
        <v>2386.051997560449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2027-06-18 20:00:00+02:00</t>
        </is>
      </c>
      <c r="AJ16008" s="33" t="n">
        <v>2459.970794218784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2027-06-18 21:00:00+02:00</t>
        </is>
      </c>
      <c r="AJ16009" s="33" t="n">
        <v>2345.833337183477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2027-06-18 22:00:00+02:00</t>
        </is>
      </c>
      <c r="AJ16010" s="33" t="n">
        <v>2090.848438031728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2027-06-18 23:00:00+02:00</t>
        </is>
      </c>
      <c r="AJ16011" s="33" t="n">
        <v>1768.882990907852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2027-06-19 00:00:00+02:00</t>
        </is>
      </c>
      <c r="AJ16012" s="33" t="n">
        <v>1458.833811560221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2027-06-19 01:00:00+02:00</t>
        </is>
      </c>
      <c r="AJ16013" s="33" t="n">
        <v>1364.006864344773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2027-06-19 02:00:00+02:00</t>
        </is>
      </c>
      <c r="AJ16014" s="33" t="n">
        <v>1322.103244945287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2027-06-19 03:00:00+02:00</t>
        </is>
      </c>
      <c r="AJ16015" s="33" t="n">
        <v>1294.57789893581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2027-06-19 04:00:00+02:00</t>
        </is>
      </c>
      <c r="AJ16016" s="33" t="n">
        <v>1303.06530165688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2027-06-19 05:00:00+02:00</t>
        </is>
      </c>
      <c r="AJ16017" s="33" t="n">
        <v>1420.820384554514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2027-06-19 06:00:00+02:00</t>
        </is>
      </c>
      <c r="AJ16018" s="33" t="n">
        <v>1627.80561451562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2027-06-19 07:00:00+02:00</t>
        </is>
      </c>
      <c r="AJ16019" s="33" t="n">
        <v>1856.349160175968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2027-06-19 08:00:00+02:00</t>
        </is>
      </c>
      <c r="AJ16020" s="33" t="n">
        <v>1994.87860705916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2027-06-19 09:00:00+02:00</t>
        </is>
      </c>
      <c r="AJ16021" s="33" t="n">
        <v>2053.947836258128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2027-06-19 10:00:00+02:00</t>
        </is>
      </c>
      <c r="AJ16022" s="33" t="n">
        <v>2071.352825807733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2027-06-19 11:00:00+02:00</t>
        </is>
      </c>
      <c r="AJ16023" s="33" t="n">
        <v>2086.757185011318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2027-06-19 12:00:00+02:00</t>
        </is>
      </c>
      <c r="AJ16024" s="33" t="n">
        <v>2098.320200962461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2027-06-19 13:00:00+02:00</t>
        </is>
      </c>
      <c r="AJ16025" s="33" t="n">
        <v>2088.824684457343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2027-06-19 14:00:00+02:00</t>
        </is>
      </c>
      <c r="AJ16026" s="33" t="n">
        <v>2059.558753127609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2027-06-19 15:00:00+02:00</t>
        </is>
      </c>
      <c r="AJ16027" s="33" t="n">
        <v>2041.718713205129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2027-06-19 16:00:00+02:00</t>
        </is>
      </c>
      <c r="AJ16028" s="33" t="n">
        <v>2046.912272253596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2027-06-19 17:00:00+02:00</t>
        </is>
      </c>
      <c r="AJ16029" s="33" t="n">
        <v>2067.180807547638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2027-06-19 18:00:00+02:00</t>
        </is>
      </c>
      <c r="AJ16030" s="33" t="n">
        <v>2091.634197534744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2027-06-19 19:00:00+02:00</t>
        </is>
      </c>
      <c r="AJ16031" s="33" t="n">
        <v>2148.778892932288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2027-06-19 20:00:00+02:00</t>
        </is>
      </c>
      <c r="AJ16032" s="33" t="n">
        <v>2204.066632788516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2027-06-19 21:00:00+02:00</t>
        </is>
      </c>
      <c r="AJ16033" s="33" t="n">
        <v>2155.595240311965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2027-06-19 22:00:00+02:00</t>
        </is>
      </c>
      <c r="AJ16034" s="33" t="n">
        <v>1977.936249032287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2027-06-19 23:00:00+02:00</t>
        </is>
      </c>
      <c r="AJ16035" s="33" t="n">
        <v>1730.233995784836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2027-06-20 00:00:00+02:00</t>
        </is>
      </c>
      <c r="AJ16036" s="33" t="n">
        <v>1467.975964057044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2027-06-20 01:00:00+02:00</t>
        </is>
      </c>
      <c r="AJ16037" s="33" t="n">
        <v>1359.515306430784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2027-06-20 02:00:00+02:00</t>
        </is>
      </c>
      <c r="AJ16038" s="33" t="n">
        <v>1300.185748823389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2027-06-20 03:00:00+02:00</t>
        </is>
      </c>
      <c r="AJ16039" s="33" t="n">
        <v>1258.193206845732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2027-06-20 04:00:00+02:00</t>
        </is>
      </c>
      <c r="AJ16040" s="33" t="n">
        <v>1245.769879666454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2027-06-20 05:00:00+02:00</t>
        </is>
      </c>
      <c r="AJ16041" s="33" t="n">
        <v>1356.026773032043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2027-06-20 06:00:00+02:00</t>
        </is>
      </c>
      <c r="AJ16042" s="33" t="n">
        <v>1564.053587007524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2027-06-20 07:00:00+02:00</t>
        </is>
      </c>
      <c r="AJ16043" s="33" t="n">
        <v>1799.240171838855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2027-06-20 08:00:00+02:00</t>
        </is>
      </c>
      <c r="AJ16044" s="33" t="n">
        <v>1930.795598009599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2027-06-20 09:00:00+02:00</t>
        </is>
      </c>
      <c r="AJ16045" s="33" t="n">
        <v>1987.721809193156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2027-06-20 10:00:00+02:00</t>
        </is>
      </c>
      <c r="AJ16046" s="33" t="n">
        <v>2001.30307657654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2027-06-20 11:00:00+02:00</t>
        </is>
      </c>
      <c r="AJ16047" s="33" t="n">
        <v>2014.071603409696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2027-06-20 12:00:00+02:00</t>
        </is>
      </c>
      <c r="AJ16048" s="33" t="n">
        <v>2010.682271188825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2027-06-20 13:00:00+02:00</t>
        </is>
      </c>
      <c r="AJ16049" s="33" t="n">
        <v>1997.409869753883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2027-06-20 14:00:00+02:00</t>
        </is>
      </c>
      <c r="AJ16050" s="33" t="n">
        <v>1984.906557744157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2027-06-20 15:00:00+02:00</t>
        </is>
      </c>
      <c r="AJ16051" s="33" t="n">
        <v>1986.167533119271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2027-06-20 16:00:00+02:00</t>
        </is>
      </c>
      <c r="AJ16052" s="33" t="n">
        <v>1986.268028614976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2027-06-20 17:00:00+02:00</t>
        </is>
      </c>
      <c r="AJ16053" s="33" t="n">
        <v>1983.440005873195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2027-06-20 18:00:00+02:00</t>
        </is>
      </c>
      <c r="AJ16054" s="33" t="n">
        <v>1988.741507277251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2027-06-20 19:00:00+02:00</t>
        </is>
      </c>
      <c r="AJ16055" s="33" t="n">
        <v>2038.861863590432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2027-06-20 20:00:00+02:00</t>
        </is>
      </c>
      <c r="AJ16056" s="33" t="n">
        <v>2086.215162181278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2027-06-20 21:00:00+02:00</t>
        </is>
      </c>
      <c r="AJ16057" s="33" t="n">
        <v>2008.253470862604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2027-06-20 22:00:00+02:00</t>
        </is>
      </c>
      <c r="AJ16058" s="33" t="n">
        <v>1808.000102947862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2027-06-20 23:00:00+02:00</t>
        </is>
      </c>
      <c r="AJ16059" s="33" t="n">
        <v>1555.33216952536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2027-06-21 00:00:00+02:00</t>
        </is>
      </c>
      <c r="AJ16060" s="33" t="n">
        <v>1548.032391527262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2027-06-21 01:00:00+02:00</t>
        </is>
      </c>
      <c r="AJ16061" s="33" t="n">
        <v>1428.354991226658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2027-06-21 02:00:00+02:00</t>
        </is>
      </c>
      <c r="AJ16062" s="33" t="n">
        <v>1360.407988762751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2027-06-21 03:00:00+02:00</t>
        </is>
      </c>
      <c r="AJ16063" s="33" t="n">
        <v>1317.010682630641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2027-06-21 04:00:00+02:00</t>
        </is>
      </c>
      <c r="AJ16064" s="33" t="n">
        <v>1341.390555262467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2027-06-21 05:00:00+02:00</t>
        </is>
      </c>
      <c r="AJ16065" s="33" t="n">
        <v>1512.424763523259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2027-06-21 06:00:00+02:00</t>
        </is>
      </c>
      <c r="AJ16066" s="33" t="n">
        <v>1788.190498970094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2027-06-21 07:00:00+02:00</t>
        </is>
      </c>
      <c r="AJ16067" s="33" t="n">
        <v>2064.981976639039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2027-06-21 08:00:00+02:00</t>
        </is>
      </c>
      <c r="AJ16068" s="33" t="n">
        <v>2216.686045347836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2027-06-21 09:00:00+02:00</t>
        </is>
      </c>
      <c r="AJ16069" s="33" t="n">
        <v>2269.668013406952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2027-06-21 10:00:00+02:00</t>
        </is>
      </c>
      <c r="AJ16070" s="33" t="n">
        <v>2287.044332812125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2027-06-21 11:00:00+02:00</t>
        </is>
      </c>
      <c r="AJ16071" s="33" t="n">
        <v>2294.031901840025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2027-06-21 12:00:00+02:00</t>
        </is>
      </c>
      <c r="AJ16072" s="33" t="n">
        <v>2276.000982282532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2027-06-21 13:00:00+02:00</t>
        </is>
      </c>
      <c r="AJ16073" s="33" t="n">
        <v>2251.291938731084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2027-06-21 14:00:00+02:00</t>
        </is>
      </c>
      <c r="AJ16074" s="33" t="n">
        <v>2211.448314480487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2027-06-21 15:00:00+02:00</t>
        </is>
      </c>
      <c r="AJ16075" s="33" t="n">
        <v>2201.192739749866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2027-06-21 16:00:00+02:00</t>
        </is>
      </c>
      <c r="AJ16076" s="33" t="n">
        <v>2202.75719647519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2027-06-21 17:00:00+02:00</t>
        </is>
      </c>
      <c r="AJ16077" s="33" t="n">
        <v>2228.086328495202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2027-06-21 18:00:00+02:00</t>
        </is>
      </c>
      <c r="AJ16078" s="33" t="n">
        <v>2263.419944788405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2027-06-21 19:00:00+02:00</t>
        </is>
      </c>
      <c r="AJ16079" s="33" t="n">
        <v>2331.594510105299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2027-06-21 20:00:00+02:00</t>
        </is>
      </c>
      <c r="AJ16080" s="33" t="n">
        <v>2377.855772453035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2027-06-21 21:00:00+02:00</t>
        </is>
      </c>
      <c r="AJ16081" s="33" t="n">
        <v>2287.22186010554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2027-06-21 22:00:00+02:00</t>
        </is>
      </c>
      <c r="AJ16082" s="33" t="n">
        <v>2044.407776326085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2027-06-21 23:00:00+02:00</t>
        </is>
      </c>
      <c r="AJ16083" s="33" t="n">
        <v>1755.363687063012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2027-06-22 00:00:00+02:00</t>
        </is>
      </c>
      <c r="AJ16084" s="33" t="n">
        <v>1648.156482712145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2027-06-22 01:00:00+02:00</t>
        </is>
      </c>
      <c r="AJ16085" s="33" t="n">
        <v>1537.528567353186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2027-06-22 02:00:00+02:00</t>
        </is>
      </c>
      <c r="AJ16086" s="33" t="n">
        <v>1480.968409740638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2027-06-22 03:00:00+02:00</t>
        </is>
      </c>
      <c r="AJ16087" s="33" t="n">
        <v>1434.070353741217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2027-06-22 04:00:00+02:00</t>
        </is>
      </c>
      <c r="AJ16088" s="33" t="n">
        <v>1461.474924823378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2027-06-22 05:00:00+02:00</t>
        </is>
      </c>
      <c r="AJ16089" s="33" t="n">
        <v>1617.813332105645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2027-06-22 06:00:00+02:00</t>
        </is>
      </c>
      <c r="AJ16090" s="33" t="n">
        <v>1865.431295160204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2027-06-22 07:00:00+02:00</t>
        </is>
      </c>
      <c r="AJ16091" s="33" t="n">
        <v>2124.810497115205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2027-06-22 08:00:00+02:00</t>
        </is>
      </c>
      <c r="AJ16092" s="33" t="n">
        <v>2289.184501936561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2027-06-22 09:00:00+02:00</t>
        </is>
      </c>
      <c r="AJ16093" s="33" t="n">
        <v>2370.419572529187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2027-06-22 10:00:00+02:00</t>
        </is>
      </c>
      <c r="AJ16094" s="33" t="n">
        <v>2396.814243733773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2027-06-22 11:00:00+02:00</t>
        </is>
      </c>
      <c r="AJ16095" s="33" t="n">
        <v>2392.066198628779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2027-06-22 12:00:00+02:00</t>
        </is>
      </c>
      <c r="AJ16096" s="33" t="n">
        <v>2361.013965210447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2027-06-22 13:00:00+02:00</t>
        </is>
      </c>
      <c r="AJ16097" s="33" t="n">
        <v>2314.619350945512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2027-06-22 14:00:00+02:00</t>
        </is>
      </c>
      <c r="AJ16098" s="33" t="n">
        <v>2270.051491664191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2027-06-22 15:00:00+02:00</t>
        </is>
      </c>
      <c r="AJ16099" s="33" t="n">
        <v>2260.337737131898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2027-06-22 16:00:00+02:00</t>
        </is>
      </c>
      <c r="AJ16100" s="33" t="n">
        <v>2280.821245628948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2027-06-22 17:00:00+02:00</t>
        </is>
      </c>
      <c r="AJ16101" s="33" t="n">
        <v>2305.91018350253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2027-06-22 18:00:00+02:00</t>
        </is>
      </c>
      <c r="AJ16102" s="33" t="n">
        <v>2338.707103348332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2027-06-22 19:00:00+02:00</t>
        </is>
      </c>
      <c r="AJ16103" s="33" t="n">
        <v>2405.540714672232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2027-06-22 20:00:00+02:00</t>
        </is>
      </c>
      <c r="AJ16104" s="33" t="n">
        <v>2473.804111469822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2027-06-22 21:00:00+02:00</t>
        </is>
      </c>
      <c r="AJ16105" s="33" t="n">
        <v>2395.983097980684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2027-06-22 22:00:00+02:00</t>
        </is>
      </c>
      <c r="AJ16106" s="33" t="n">
        <v>2165.577723070557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2027-06-22 23:00:00+02:00</t>
        </is>
      </c>
      <c r="AJ16107" s="33" t="n">
        <v>1861.382189478127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2027-06-23 00:00:00+02:00</t>
        </is>
      </c>
      <c r="AJ16108" s="33" t="n">
        <v>1644.270771802821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2027-06-23 01:00:00+02:00</t>
        </is>
      </c>
      <c r="AJ16109" s="33" t="n">
        <v>1513.428249006177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2027-06-23 02:00:00+02:00</t>
        </is>
      </c>
      <c r="AJ16110" s="33" t="n">
        <v>1451.983318963764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2027-06-23 03:00:00+02:00</t>
        </is>
      </c>
      <c r="AJ16111" s="33" t="n">
        <v>1436.658303472481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2027-06-23 04:00:00+02:00</t>
        </is>
      </c>
      <c r="AJ16112" s="33" t="n">
        <v>1457.336275152594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2027-06-23 05:00:00+02:00</t>
        </is>
      </c>
      <c r="AJ16113" s="33" t="n">
        <v>1619.466576559556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2027-06-23 06:00:00+02:00</t>
        </is>
      </c>
      <c r="AJ16114" s="33" t="n">
        <v>1880.16051436201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2027-06-23 07:00:00+02:00</t>
        </is>
      </c>
      <c r="AJ16115" s="33" t="n">
        <v>2157.967643054646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2027-06-23 08:00:00+02:00</t>
        </is>
      </c>
      <c r="AJ16116" s="33" t="n">
        <v>2310.229651357271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2027-06-23 09:00:00+02:00</t>
        </is>
      </c>
      <c r="AJ16117" s="33" t="n">
        <v>2368.669479572959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2027-06-23 10:00:00+02:00</t>
        </is>
      </c>
      <c r="AJ16118" s="33" t="n">
        <v>2372.161384198738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2027-06-23 11:00:00+02:00</t>
        </is>
      </c>
      <c r="AJ16119" s="33" t="n">
        <v>2360.830459606693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2027-06-23 12:00:00+02:00</t>
        </is>
      </c>
      <c r="AJ16120" s="33" t="n">
        <v>2330.647536821595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2027-06-23 13:00:00+02:00</t>
        </is>
      </c>
      <c r="AJ16121" s="33" t="n">
        <v>2304.951064191356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2027-06-23 14:00:00+02:00</t>
        </is>
      </c>
      <c r="AJ16122" s="33" t="n">
        <v>2284.956262391966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2027-06-23 15:00:00+02:00</t>
        </is>
      </c>
      <c r="AJ16123" s="33" t="n">
        <v>2298.359319204556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2027-06-23 16:00:00+02:00</t>
        </is>
      </c>
      <c r="AJ16124" s="33" t="n">
        <v>2327.216619628779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2027-06-23 17:00:00+02:00</t>
        </is>
      </c>
      <c r="AJ16125" s="33" t="n">
        <v>2359.681258900605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2027-06-23 18:00:00+02:00</t>
        </is>
      </c>
      <c r="AJ16126" s="33" t="n">
        <v>2402.243958437465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2027-06-23 19:00:00+02:00</t>
        </is>
      </c>
      <c r="AJ16127" s="33" t="n">
        <v>2466.768097675152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2027-06-23 20:00:00+02:00</t>
        </is>
      </c>
      <c r="AJ16128" s="33" t="n">
        <v>2506.73886863802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2027-06-23 21:00:00+02:00</t>
        </is>
      </c>
      <c r="AJ16129" s="33" t="n">
        <v>2400.830631924709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2027-06-23 22:00:00+02:00</t>
        </is>
      </c>
      <c r="AJ16130" s="33" t="n">
        <v>2159.034507061805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2027-06-23 23:00:00+02:00</t>
        </is>
      </c>
      <c r="AJ16131" s="33" t="n">
        <v>1850.8199623257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2027-06-24 00:00:00+02:00</t>
        </is>
      </c>
      <c r="AJ16132" s="33" t="n">
        <v>1624.657128233995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2027-06-24 01:00:00+02:00</t>
        </is>
      </c>
      <c r="AJ16133" s="33" t="n">
        <v>1496.264447288277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2027-06-24 02:00:00+02:00</t>
        </is>
      </c>
      <c r="AJ16134" s="33" t="n">
        <v>1448.605880338525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2027-06-24 03:00:00+02:00</t>
        </is>
      </c>
      <c r="AJ16135" s="33" t="n">
        <v>1423.521557934859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2027-06-24 04:00:00+02:00</t>
        </is>
      </c>
      <c r="AJ16136" s="33" t="n">
        <v>1432.138489139616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2027-06-24 05:00:00+02:00</t>
        </is>
      </c>
      <c r="AJ16137" s="33" t="n">
        <v>1557.720534453739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2027-06-24 06:00:00+02:00</t>
        </is>
      </c>
      <c r="AJ16138" s="33" t="n">
        <v>1787.728256562539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2027-06-24 07:00:00+02:00</t>
        </is>
      </c>
      <c r="AJ16139" s="33" t="n">
        <v>2060.608127963394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2027-06-24 08:00:00+02:00</t>
        </is>
      </c>
      <c r="AJ16140" s="33" t="n">
        <v>2263.057233440907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2027-06-24 09:00:00+02:00</t>
        </is>
      </c>
      <c r="AJ16141" s="33" t="n">
        <v>2388.567749355227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2027-06-24 10:00:00+02:00</t>
        </is>
      </c>
      <c r="AJ16142" s="33" t="n">
        <v>2464.660587240762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2027-06-24 11:00:00+02:00</t>
        </is>
      </c>
      <c r="AJ16143" s="33" t="n">
        <v>2489.257805972742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2027-06-24 12:00:00+02:00</t>
        </is>
      </c>
      <c r="AJ16144" s="33" t="n">
        <v>2481.800711725189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2027-06-24 13:00:00+02:00</t>
        </is>
      </c>
      <c r="AJ16145" s="33" t="n">
        <v>2430.211802289004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2027-06-24 14:00:00+02:00</t>
        </is>
      </c>
      <c r="AJ16146" s="33" t="n">
        <v>2358.300112876577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2027-06-24 15:00:00+02:00</t>
        </is>
      </c>
      <c r="AJ16147" s="33" t="n">
        <v>2298.034424440167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2027-06-24 16:00:00+02:00</t>
        </is>
      </c>
      <c r="AJ16148" s="33" t="n">
        <v>2286.666797097809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2027-06-24 17:00:00+02:00</t>
        </is>
      </c>
      <c r="AJ16149" s="33" t="n">
        <v>2325.665912846899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2027-06-24 18:00:00+02:00</t>
        </is>
      </c>
      <c r="AJ16150" s="33" t="n">
        <v>2382.607443308957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2027-06-24 19:00:00+02:00</t>
        </is>
      </c>
      <c r="AJ16151" s="33" t="n">
        <v>2443.997127520171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2027-06-24 20:00:00+02:00</t>
        </is>
      </c>
      <c r="AJ16152" s="33" t="n">
        <v>2448.404221649927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2027-06-24 21:00:00+02:00</t>
        </is>
      </c>
      <c r="AJ16153" s="33" t="n">
        <v>2313.049047019914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2027-06-24 22:00:00+02:00</t>
        </is>
      </c>
      <c r="AJ16154" s="33" t="n">
        <v>2073.674613742082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2027-06-24 23:00:00+02:00</t>
        </is>
      </c>
      <c r="AJ16155" s="33" t="n">
        <v>1796.105809330948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2027-06-25 00:00:00+02:00</t>
        </is>
      </c>
      <c r="AJ16156" s="33" t="n">
        <v>1625.201655266088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2027-06-25 01:00:00+02:00</t>
        </is>
      </c>
      <c r="AJ16157" s="33" t="n">
        <v>1523.23006469271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2027-06-25 02:00:00+02:00</t>
        </is>
      </c>
      <c r="AJ16158" s="33" t="n">
        <v>1475.48390333428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2027-06-25 03:00:00+02:00</t>
        </is>
      </c>
      <c r="AJ16159" s="33" t="n">
        <v>1426.331870868109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2027-06-25 04:00:00+02:00</t>
        </is>
      </c>
      <c r="AJ16160" s="33" t="n">
        <v>1428.916182570326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2027-06-25 05:00:00+02:00</t>
        </is>
      </c>
      <c r="AJ16161" s="33" t="n">
        <v>1603.894910196519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2027-06-25 06:00:00+02:00</t>
        </is>
      </c>
      <c r="AJ16162" s="33" t="n">
        <v>1892.1490300022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2027-06-25 07:00:00+02:00</t>
        </is>
      </c>
      <c r="AJ16163" s="33" t="n">
        <v>2194.759103480186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2027-06-25 08:00:00+02:00</t>
        </is>
      </c>
      <c r="AJ16164" s="33" t="n">
        <v>2338.884112769398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2027-06-25 09:00:00+02:00</t>
        </is>
      </c>
      <c r="AJ16165" s="33" t="n">
        <v>2373.171031730804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2027-06-25 10:00:00+02:00</t>
        </is>
      </c>
      <c r="AJ16166" s="33" t="n">
        <v>2354.590716347858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2027-06-25 11:00:00+02:00</t>
        </is>
      </c>
      <c r="AJ16167" s="33" t="n">
        <v>2334.961063724349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2027-06-25 12:00:00+02:00</t>
        </is>
      </c>
      <c r="AJ16168" s="33" t="n">
        <v>2320.718627141337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2027-06-25 13:00:00+02:00</t>
        </is>
      </c>
      <c r="AJ16169" s="33" t="n">
        <v>2281.895667434364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2027-06-25 14:00:00+02:00</t>
        </is>
      </c>
      <c r="AJ16170" s="33" t="n">
        <v>2243.432451106331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2027-06-25 15:00:00+02:00</t>
        </is>
      </c>
      <c r="AJ16171" s="33" t="n">
        <v>2228.707884457832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2027-06-25 16:00:00+02:00</t>
        </is>
      </c>
      <c r="AJ16172" s="33" t="n">
        <v>2253.093576267959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2027-06-25 17:00:00+02:00</t>
        </is>
      </c>
      <c r="AJ16173" s="33" t="n">
        <v>2282.854884745987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2027-06-25 18:00:00+02:00</t>
        </is>
      </c>
      <c r="AJ16174" s="33" t="n">
        <v>2322.927821186396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2027-06-25 19:00:00+02:00</t>
        </is>
      </c>
      <c r="AJ16175" s="33" t="n">
        <v>2393.400611137376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2027-06-25 20:00:00+02:00</t>
        </is>
      </c>
      <c r="AJ16176" s="33" t="n">
        <v>2441.239808065777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2027-06-25 21:00:00+02:00</t>
        </is>
      </c>
      <c r="AJ16177" s="33" t="n">
        <v>2339.553820626888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2027-06-25 22:00:00+02:00</t>
        </is>
      </c>
      <c r="AJ16178" s="33" t="n">
        <v>2115.914568958302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2027-06-25 23:00:00+02:00</t>
        </is>
      </c>
      <c r="AJ16179" s="33" t="n">
        <v>1851.186347280615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2027-06-26 00:00:00+02:00</t>
        </is>
      </c>
      <c r="AJ16180" s="33" t="n">
        <v>1512.69197231554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2027-06-26 01:00:00+02:00</t>
        </is>
      </c>
      <c r="AJ16181" s="33" t="n">
        <v>1417.339073624037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2027-06-26 02:00:00+02:00</t>
        </is>
      </c>
      <c r="AJ16182" s="33" t="n">
        <v>1365.613186093409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2027-06-26 03:00:00+02:00</t>
        </is>
      </c>
      <c r="AJ16183" s="33" t="n">
        <v>1333.287790912474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2027-06-26 04:00:00+02:00</t>
        </is>
      </c>
      <c r="AJ16184" s="33" t="n">
        <v>1352.19548642362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2027-06-26 05:00:00+02:00</t>
        </is>
      </c>
      <c r="AJ16185" s="33" t="n">
        <v>1507.441530925471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2027-06-26 06:00:00+02:00</t>
        </is>
      </c>
      <c r="AJ16186" s="33" t="n">
        <v>1748.408223758648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2027-06-26 07:00:00+02:00</t>
        </is>
      </c>
      <c r="AJ16187" s="33" t="n">
        <v>1975.932241577862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2027-06-26 08:00:00+02:00</t>
        </is>
      </c>
      <c r="AJ16188" s="33" t="n">
        <v>2074.654315200357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2027-06-26 09:00:00+02:00</t>
        </is>
      </c>
      <c r="AJ16189" s="33" t="n">
        <v>2090.555635613106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2027-06-26 10:00:00+02:00</t>
        </is>
      </c>
      <c r="AJ16190" s="33" t="n">
        <v>2086.336212986353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2027-06-26 11:00:00+02:00</t>
        </is>
      </c>
      <c r="AJ16191" s="33" t="n">
        <v>2091.568214640932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2027-06-26 12:00:00+02:00</t>
        </is>
      </c>
      <c r="AJ16192" s="33" t="n">
        <v>2092.794370057108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2027-06-26 13:00:00+02:00</t>
        </is>
      </c>
      <c r="AJ16193" s="33" t="n">
        <v>2091.036268000721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2027-06-26 14:00:00+02:00</t>
        </is>
      </c>
      <c r="AJ16194" s="33" t="n">
        <v>2070.519275116689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2027-06-26 15:00:00+02:00</t>
        </is>
      </c>
      <c r="AJ16195" s="33" t="n">
        <v>2067.991247714554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2027-06-26 16:00:00+02:00</t>
        </is>
      </c>
      <c r="AJ16196" s="33" t="n">
        <v>2058.8801254312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2027-06-26 17:00:00+02:00</t>
        </is>
      </c>
      <c r="AJ16197" s="33" t="n">
        <v>2071.900601598373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2027-06-26 18:00:00+02:00</t>
        </is>
      </c>
      <c r="AJ16198" s="33" t="n">
        <v>2094.605651483242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2027-06-26 19:00:00+02:00</t>
        </is>
      </c>
      <c r="AJ16199" s="33" t="n">
        <v>2163.520295632862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2027-06-26 20:00:00+02:00</t>
        </is>
      </c>
      <c r="AJ16200" s="33" t="n">
        <v>2207.482218949483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2027-06-26 21:00:00+02:00</t>
        </is>
      </c>
      <c r="AJ16201" s="33" t="n">
        <v>2123.999130507288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2027-06-26 22:00:00+02:00</t>
        </is>
      </c>
      <c r="AJ16202" s="33" t="n">
        <v>1912.790486741952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2027-06-26 23:00:00+02:00</t>
        </is>
      </c>
      <c r="AJ16203" s="33" t="n">
        <v>1673.542411513595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2027-06-27 00:00:00+02:00</t>
        </is>
      </c>
      <c r="AJ16204" s="33" t="n">
        <v>1463.179889416113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2027-06-27 01:00:00+02:00</t>
        </is>
      </c>
      <c r="AJ16205" s="33" t="n">
        <v>1373.748186042365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2027-06-27 02:00:00+02:00</t>
        </is>
      </c>
      <c r="AJ16206" s="33" t="n">
        <v>1318.001628966752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2027-06-27 03:00:00+02:00</t>
        </is>
      </c>
      <c r="AJ16207" s="33" t="n">
        <v>1277.303735794746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2027-06-27 04:00:00+02:00</t>
        </is>
      </c>
      <c r="AJ16208" s="33" t="n">
        <v>1284.44584981277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2027-06-27 05:00:00+02:00</t>
        </is>
      </c>
      <c r="AJ16209" s="33" t="n">
        <v>1390.762613399989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2027-06-27 06:00:00+02:00</t>
        </is>
      </c>
      <c r="AJ16210" s="33" t="n">
        <v>1590.485002569905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2027-06-27 07:00:00+02:00</t>
        </is>
      </c>
      <c r="AJ16211" s="33" t="n">
        <v>1809.414290852669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2027-06-27 08:00:00+02:00</t>
        </is>
      </c>
      <c r="AJ16212" s="33" t="n">
        <v>1949.411322323034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2027-06-27 09:00:00+02:00</t>
        </is>
      </c>
      <c r="AJ16213" s="33" t="n">
        <v>2018.665494346752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2027-06-27 10:00:00+02:00</t>
        </is>
      </c>
      <c r="AJ16214" s="33" t="n">
        <v>2058.216940058874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2027-06-27 11:00:00+02:00</t>
        </is>
      </c>
      <c r="AJ16215" s="33" t="n">
        <v>2097.303844232116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2027-06-27 12:00:00+02:00</t>
        </is>
      </c>
      <c r="AJ16216" s="33" t="n">
        <v>2118.926345410903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2027-06-27 13:00:00+02:00</t>
        </is>
      </c>
      <c r="AJ16217" s="33" t="n">
        <v>2105.947861397754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2027-06-27 14:00:00+02:00</t>
        </is>
      </c>
      <c r="AJ16218" s="33" t="n">
        <v>2060.039888116339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2027-06-27 15:00:00+02:00</t>
        </is>
      </c>
      <c r="AJ16219" s="33" t="n">
        <v>2021.911653436244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2027-06-27 16:00:00+02:00</t>
        </is>
      </c>
      <c r="AJ16220" s="33" t="n">
        <v>2006.171671105392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2027-06-27 17:00:00+02:00</t>
        </is>
      </c>
      <c r="AJ16221" s="33" t="n">
        <v>2009.326778534961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2027-06-27 18:00:00+02:00</t>
        </is>
      </c>
      <c r="AJ16222" s="33" t="n">
        <v>2014.550596592718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2027-06-27 19:00:00+02:00</t>
        </is>
      </c>
      <c r="AJ16223" s="33" t="n">
        <v>2047.297170651941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2027-06-27 20:00:00+02:00</t>
        </is>
      </c>
      <c r="AJ16224" s="33" t="n">
        <v>2084.869066515985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2027-06-27 21:00:00+02:00</t>
        </is>
      </c>
      <c r="AJ16225" s="33" t="n">
        <v>2029.524488923644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2027-06-27 22:00:00+02:00</t>
        </is>
      </c>
      <c r="AJ16226" s="33" t="n">
        <v>1869.750882880409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2027-06-27 23:00:00+02:00</t>
        </is>
      </c>
      <c r="AJ16227" s="33" t="n">
        <v>1634.252324668137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2027-06-28 00:00:00+02:00</t>
        </is>
      </c>
      <c r="AJ16228" s="33" t="n">
        <v>1666.683867947015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2027-06-28 01:00:00+02:00</t>
        </is>
      </c>
      <c r="AJ16229" s="33" t="n">
        <v>1545.808560867136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2027-06-28 02:00:00+02:00</t>
        </is>
      </c>
      <c r="AJ16230" s="33" t="n">
        <v>1507.766451585829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2027-06-28 03:00:00+02:00</t>
        </is>
      </c>
      <c r="AJ16231" s="33" t="n">
        <v>1486.879959499645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2027-06-28 04:00:00+02:00</t>
        </is>
      </c>
      <c r="AJ16232" s="33" t="n">
        <v>1504.813688700044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2027-06-28 05:00:00+02:00</t>
        </is>
      </c>
      <c r="AJ16233" s="33" t="n">
        <v>1636.031977258742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2027-06-28 06:00:00+02:00</t>
        </is>
      </c>
      <c r="AJ16234" s="33" t="n">
        <v>1865.38776792342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2027-06-28 07:00:00+02:00</t>
        </is>
      </c>
      <c r="AJ16235" s="33" t="n">
        <v>2083.327410065177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2027-06-28 08:00:00+02:00</t>
        </is>
      </c>
      <c r="AJ16236" s="33" t="n">
        <v>2188.978033460168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2027-06-28 09:00:00+02:00</t>
        </is>
      </c>
      <c r="AJ16237" s="33" t="n">
        <v>2219.184303143188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2027-06-28 10:00:00+02:00</t>
        </is>
      </c>
      <c r="AJ16238" s="33" t="n">
        <v>2247.863088966041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2027-06-28 11:00:00+02:00</t>
        </is>
      </c>
      <c r="AJ16239" s="33" t="n">
        <v>2285.297224602527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2027-06-28 12:00:00+02:00</t>
        </is>
      </c>
      <c r="AJ16240" s="33" t="n">
        <v>2294.594651596782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2027-06-28 13:00:00+02:00</t>
        </is>
      </c>
      <c r="AJ16241" s="33" t="n">
        <v>2265.687890341333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2027-06-28 14:00:00+02:00</t>
        </is>
      </c>
      <c r="AJ16242" s="33" t="n">
        <v>2214.322856051285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2027-06-28 15:00:00+02:00</t>
        </is>
      </c>
      <c r="AJ16243" s="33" t="n">
        <v>2184.907742322617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2027-06-28 16:00:00+02:00</t>
        </is>
      </c>
      <c r="AJ16244" s="33" t="n">
        <v>2200.963655244944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2027-06-28 17:00:00+02:00</t>
        </is>
      </c>
      <c r="AJ16245" s="33" t="n">
        <v>2257.035777901536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2027-06-28 18:00:00+02:00</t>
        </is>
      </c>
      <c r="AJ16246" s="33" t="n">
        <v>2325.413175829633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2027-06-28 19:00:00+02:00</t>
        </is>
      </c>
      <c r="AJ16247" s="33" t="n">
        <v>2401.890001496608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2027-06-28 20:00:00+02:00</t>
        </is>
      </c>
      <c r="AJ16248" s="33" t="n">
        <v>2443.114476142655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2027-06-28 21:00:00+02:00</t>
        </is>
      </c>
      <c r="AJ16249" s="33" t="n">
        <v>2348.435117315903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2027-06-28 22:00:00+02:00</t>
        </is>
      </c>
      <c r="AJ16250" s="33" t="n">
        <v>2142.900866302846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2027-06-28 23:00:00+02:00</t>
        </is>
      </c>
      <c r="AJ16251" s="33" t="n">
        <v>1899.279186364807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2027-06-29 00:00:00+02:00</t>
        </is>
      </c>
      <c r="AJ16252" s="33" t="n">
        <v>1737.414232092682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2027-06-29 01:00:00+02:00</t>
        </is>
      </c>
      <c r="AJ16253" s="33" t="n">
        <v>1639.56484474852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2027-06-29 02:00:00+02:00</t>
        </is>
      </c>
      <c r="AJ16254" s="33" t="n">
        <v>1578.724097096521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2027-06-29 03:00:00+02:00</t>
        </is>
      </c>
      <c r="AJ16255" s="33" t="n">
        <v>1533.328459252734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2027-06-29 04:00:00+02:00</t>
        </is>
      </c>
      <c r="AJ16256" s="33" t="n">
        <v>1539.940093006096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2027-06-29 05:00:00+02:00</t>
        </is>
      </c>
      <c r="AJ16257" s="33" t="n">
        <v>1652.896669446341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2027-06-29 06:00:00+02:00</t>
        </is>
      </c>
      <c r="AJ16258" s="33" t="n">
        <v>1847.88609691507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2027-06-29 07:00:00+02:00</t>
        </is>
      </c>
      <c r="AJ16259" s="33" t="n">
        <v>2038.388760577585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2027-06-29 08:00:00+02:00</t>
        </is>
      </c>
      <c r="AJ16260" s="33" t="n">
        <v>2148.787028099722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2027-06-29 09:00:00+02:00</t>
        </is>
      </c>
      <c r="AJ16261" s="33" t="n">
        <v>2193.422132104071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2027-06-29 10:00:00+02:00</t>
        </is>
      </c>
      <c r="AJ16262" s="33" t="n">
        <v>2228.335362636218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2027-06-29 11:00:00+02:00</t>
        </is>
      </c>
      <c r="AJ16263" s="33" t="n">
        <v>2262.465390808134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2027-06-29 12:00:00+02:00</t>
        </is>
      </c>
      <c r="AJ16264" s="33" t="n">
        <v>2284.947677315376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2027-06-29 13:00:00+02:00</t>
        </is>
      </c>
      <c r="AJ16265" s="33" t="n">
        <v>2279.474890092137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2027-06-29 14:00:00+02:00</t>
        </is>
      </c>
      <c r="AJ16266" s="33" t="n">
        <v>2263.880169472166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2027-06-29 15:00:00+02:00</t>
        </is>
      </c>
      <c r="AJ16267" s="33" t="n">
        <v>2266.929651582298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2027-06-29 16:00:00+02:00</t>
        </is>
      </c>
      <c r="AJ16268" s="33" t="n">
        <v>2288.473754877142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2027-06-29 17:00:00+02:00</t>
        </is>
      </c>
      <c r="AJ16269" s="33" t="n">
        <v>2306.443446434262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2027-06-29 18:00:00+02:00</t>
        </is>
      </c>
      <c r="AJ16270" s="33" t="n">
        <v>2335.264755075485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2027-06-29 19:00:00+02:00</t>
        </is>
      </c>
      <c r="AJ16271" s="33" t="n">
        <v>2394.867257808208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2027-06-29 20:00:00+02:00</t>
        </is>
      </c>
      <c r="AJ16272" s="33" t="n">
        <v>2442.67838166581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2027-06-29 21:00:00+02:00</t>
        </is>
      </c>
      <c r="AJ16273" s="33" t="n">
        <v>2348.680481121517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2027-06-29 22:00:00+02:00</t>
        </is>
      </c>
      <c r="AJ16274" s="33" t="n">
        <v>2085.182061217026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2027-06-29 23:00:00+02:00</t>
        </is>
      </c>
      <c r="AJ16275" s="33" t="n">
        <v>1788.216863022879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2027-06-30 00:00:00+02:00</t>
        </is>
      </c>
      <c r="AJ16276" s="33" t="n">
        <v>1579.434811545392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2027-06-30 01:00:00+02:00</t>
        </is>
      </c>
      <c r="AJ16277" s="33" t="n">
        <v>1494.703452511123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2027-06-30 02:00:00+02:00</t>
        </is>
      </c>
      <c r="AJ16278" s="33" t="n">
        <v>1436.191008857454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2027-06-30 03:00:00+02:00</t>
        </is>
      </c>
      <c r="AJ16279" s="33" t="n">
        <v>1403.635808920085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2027-06-30 04:00:00+02:00</t>
        </is>
      </c>
      <c r="AJ16280" s="33" t="n">
        <v>1409.589687362693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2027-06-30 05:00:00+02:00</t>
        </is>
      </c>
      <c r="AJ16281" s="33" t="n">
        <v>1562.424440013093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2027-06-30 06:00:00+02:00</t>
        </is>
      </c>
      <c r="AJ16282" s="33" t="n">
        <v>1823.565828449626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2027-06-30 07:00:00+02:00</t>
        </is>
      </c>
      <c r="AJ16283" s="33" t="n">
        <v>2103.45117861241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2027-06-30 08:00:00+02:00</t>
        </is>
      </c>
      <c r="AJ16284" s="33" t="n">
        <v>2269.263744949358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2027-06-30 09:00:00+02:00</t>
        </is>
      </c>
      <c r="AJ16285" s="33" t="n">
        <v>2330.115559902237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2027-06-30 10:00:00+02:00</t>
        </is>
      </c>
      <c r="AJ16286" s="33" t="n">
        <v>2343.917577166672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2027-06-30 11:00:00+02:00</t>
        </is>
      </c>
      <c r="AJ16287" s="33" t="n">
        <v>2348.901992216992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2027-06-30 12:00:00+02:00</t>
        </is>
      </c>
      <c r="AJ16288" s="33" t="n">
        <v>2340.537106195602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2027-06-30 13:00:00+02:00</t>
        </is>
      </c>
      <c r="AJ16289" s="33" t="n">
        <v>2310.744889755254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2027-06-30 14:00:00+02:00</t>
        </is>
      </c>
      <c r="AJ16290" s="33" t="n">
        <v>2272.835690899426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2027-06-30 15:00:00+02:00</t>
        </is>
      </c>
      <c r="AJ16291" s="33" t="n">
        <v>2271.20642464992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2027-06-30 16:00:00+02:00</t>
        </is>
      </c>
      <c r="AJ16292" s="33" t="n">
        <v>2290.8158157292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2027-06-30 17:00:00+02:00</t>
        </is>
      </c>
      <c r="AJ16293" s="33" t="n">
        <v>2317.209304972684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2027-06-30 18:00:00+02:00</t>
        </is>
      </c>
      <c r="AJ16294" s="33" t="n">
        <v>2351.945261935255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2027-06-30 19:00:00+02:00</t>
        </is>
      </c>
      <c r="AJ16295" s="33" t="n">
        <v>2414.363158572234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2027-06-30 20:00:00+02:00</t>
        </is>
      </c>
      <c r="AJ16296" s="33" t="n">
        <v>2463.451894041753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2027-06-30 21:00:00+02:00</t>
        </is>
      </c>
      <c r="AJ16297" s="33" t="n">
        <v>2353.478344991397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2027-06-30 22:00:00+02:00</t>
        </is>
      </c>
      <c r="AJ16298" s="33" t="n">
        <v>2106.221284269139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2027-06-30 23:00:00+02:00</t>
        </is>
      </c>
      <c r="AJ16299" s="33" t="n">
        <v>1793.773729866755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2027-07-01 00:00:00+02:00</t>
        </is>
      </c>
      <c r="AJ16300" s="33" t="n">
        <v>1594.410080851475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2027-07-01 01:00:00+02:00</t>
        </is>
      </c>
      <c r="AJ16301" s="33" t="n">
        <v>1480.110602542661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2027-07-01 02:00:00+02:00</t>
        </is>
      </c>
      <c r="AJ16302" s="33" t="n">
        <v>1433.093263246048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2027-07-01 03:00:00+02:00</t>
        </is>
      </c>
      <c r="AJ16303" s="33" t="n">
        <v>1408.24342848571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2027-07-01 04:00:00+02:00</t>
        </is>
      </c>
      <c r="AJ16304" s="33" t="n">
        <v>1431.982624666443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2027-07-01 05:00:00+02:00</t>
        </is>
      </c>
      <c r="AJ16305" s="33" t="n">
        <v>1590.653259670418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2027-07-01 06:00:00+02:00</t>
        </is>
      </c>
      <c r="AJ16306" s="33" t="n">
        <v>1835.964819400856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2027-07-01 07:00:00+02:00</t>
        </is>
      </c>
      <c r="AJ16307" s="33" t="n">
        <v>2088.50585872887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2027-07-01 08:00:00+02:00</t>
        </is>
      </c>
      <c r="AJ16308" s="33" t="n">
        <v>2228.411376486572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2027-07-01 09:00:00+02:00</t>
        </is>
      </c>
      <c r="AJ16309" s="33" t="n">
        <v>2289.39813070928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2027-07-01 10:00:00+02:00</t>
        </is>
      </c>
      <c r="AJ16310" s="33" t="n">
        <v>2331.624361475766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2027-07-01 11:00:00+02:00</t>
        </is>
      </c>
      <c r="AJ16311" s="33" t="n">
        <v>2350.06598080385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2027-07-01 12:00:00+02:00</t>
        </is>
      </c>
      <c r="AJ16312" s="33" t="n">
        <v>2341.436905819894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2027-07-01 13:00:00+02:00</t>
        </is>
      </c>
      <c r="AJ16313" s="33" t="n">
        <v>2307.425720823263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2027-07-01 14:00:00+02:00</t>
        </is>
      </c>
      <c r="AJ16314" s="33" t="n">
        <v>2273.191013105098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2027-07-01 15:00:00+02:00</t>
        </is>
      </c>
      <c r="AJ16315" s="33" t="n">
        <v>2254.910649540499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2027-07-01 16:00:00+02:00</t>
        </is>
      </c>
      <c r="AJ16316" s="33" t="n">
        <v>2250.214623315646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2027-07-01 17:00:00+02:00</t>
        </is>
      </c>
      <c r="AJ16317" s="33" t="n">
        <v>2265.074343715934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2027-07-01 18:00:00+02:00</t>
        </is>
      </c>
      <c r="AJ16318" s="33" t="n">
        <v>2311.801263240786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2027-07-01 19:00:00+02:00</t>
        </is>
      </c>
      <c r="AJ16319" s="33" t="n">
        <v>2397.00576513104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2027-07-01 20:00:00+02:00</t>
        </is>
      </c>
      <c r="AJ16320" s="33" t="n">
        <v>2472.976707171214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2027-07-01 21:00:00+02:00</t>
        </is>
      </c>
      <c r="AJ16321" s="33" t="n">
        <v>2381.967935830653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2027-07-01 22:00:00+02:00</t>
        </is>
      </c>
      <c r="AJ16322" s="33" t="n">
        <v>2142.77919304035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2027-07-01 23:00:00+02:00</t>
        </is>
      </c>
      <c r="AJ16323" s="33" t="n">
        <v>1819.981065696402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2027-07-02 00:00:00+02:00</t>
        </is>
      </c>
      <c r="AJ16324" s="33" t="n">
        <v>1595.897111560523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2027-07-02 01:00:00+02:00</t>
        </is>
      </c>
      <c r="AJ16325" s="33" t="n">
        <v>1483.120578048141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2027-07-02 02:00:00+02:00</t>
        </is>
      </c>
      <c r="AJ16326" s="33" t="n">
        <v>1441.344259193314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2027-07-02 03:00:00+02:00</t>
        </is>
      </c>
      <c r="AJ16327" s="33" t="n">
        <v>1425.979263646797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2027-07-02 04:00:00+02:00</t>
        </is>
      </c>
      <c r="AJ16328" s="33" t="n">
        <v>1429.95620731887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2027-07-02 05:00:00+02:00</t>
        </is>
      </c>
      <c r="AJ16329" s="33" t="n">
        <v>1575.168745329974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2027-07-02 06:00:00+02:00</t>
        </is>
      </c>
      <c r="AJ16330" s="33" t="n">
        <v>1815.430807188273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2027-07-02 07:00:00+02:00</t>
        </is>
      </c>
      <c r="AJ16331" s="33" t="n">
        <v>2085.010558157231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2027-07-02 08:00:00+02:00</t>
        </is>
      </c>
      <c r="AJ16332" s="33" t="n">
        <v>2247.495570652756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2027-07-02 09:00:00+02:00</t>
        </is>
      </c>
      <c r="AJ16333" s="33" t="n">
        <v>2315.549365429949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2027-07-02 10:00:00+02:00</t>
        </is>
      </c>
      <c r="AJ16334" s="33" t="n">
        <v>2347.011759161636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2027-07-02 11:00:00+02:00</t>
        </is>
      </c>
      <c r="AJ16335" s="33" t="n">
        <v>2346.137944027315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2027-07-02 12:00:00+02:00</t>
        </is>
      </c>
      <c r="AJ16336" s="33" t="n">
        <v>2329.691285223455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2027-07-02 13:00:00+02:00</t>
        </is>
      </c>
      <c r="AJ16337" s="33" t="n">
        <v>2305.001387887222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2027-07-02 14:00:00+02:00</t>
        </is>
      </c>
      <c r="AJ16338" s="33" t="n">
        <v>2274.546969304668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2027-07-02 15:00:00+02:00</t>
        </is>
      </c>
      <c r="AJ16339" s="33" t="n">
        <v>2261.511188588452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2027-07-02 16:00:00+02:00</t>
        </is>
      </c>
      <c r="AJ16340" s="33" t="n">
        <v>2250.596319459156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2027-07-02 17:00:00+02:00</t>
        </is>
      </c>
      <c r="AJ16341" s="33" t="n">
        <v>2247.773305957794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2027-07-02 18:00:00+02:00</t>
        </is>
      </c>
      <c r="AJ16342" s="33" t="n">
        <v>2277.259246992065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2027-07-02 19:00:00+02:00</t>
        </is>
      </c>
      <c r="AJ16343" s="33" t="n">
        <v>2347.930886806821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2027-07-02 20:00:00+02:00</t>
        </is>
      </c>
      <c r="AJ16344" s="33" t="n">
        <v>2416.798605078704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2027-07-02 21:00:00+02:00</t>
        </is>
      </c>
      <c r="AJ16345" s="33" t="n">
        <v>2322.668867068731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2027-07-02 22:00:00+02:00</t>
        </is>
      </c>
      <c r="AJ16346" s="33" t="n">
        <v>2080.882753916984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2027-07-02 23:00:00+02:00</t>
        </is>
      </c>
      <c r="AJ16347" s="33" t="n">
        <v>1794.534673474933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2027-07-03 00:00:00+02:00</t>
        </is>
      </c>
      <c r="AJ16348" s="33" t="n">
        <v>1474.963958224131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2027-07-03 01:00:00+02:00</t>
        </is>
      </c>
      <c r="AJ16349" s="33" t="n">
        <v>1384.085952582186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2027-07-03 02:00:00+02:00</t>
        </is>
      </c>
      <c r="AJ16350" s="33" t="n">
        <v>1316.296823814588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2027-07-03 03:00:00+02:00</t>
        </is>
      </c>
      <c r="AJ16351" s="33" t="n">
        <v>1260.67710747096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2027-07-03 04:00:00+02:00</t>
        </is>
      </c>
      <c r="AJ16352" s="33" t="n">
        <v>1260.804499713982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2027-07-03 05:00:00+02:00</t>
        </is>
      </c>
      <c r="AJ16353" s="33" t="n">
        <v>1402.896916121116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2027-07-03 06:00:00+02:00</t>
        </is>
      </c>
      <c r="AJ16354" s="33" t="n">
        <v>1638.053315046604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2027-07-03 07:00:00+02:00</t>
        </is>
      </c>
      <c r="AJ16355" s="33" t="n">
        <v>1880.651503156101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2027-07-03 08:00:00+02:00</t>
        </is>
      </c>
      <c r="AJ16356" s="33" t="n">
        <v>2021.831467749373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2027-07-03 09:00:00+02:00</t>
        </is>
      </c>
      <c r="AJ16357" s="33" t="n">
        <v>2078.710419304349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2027-07-03 10:00:00+02:00</t>
        </is>
      </c>
      <c r="AJ16358" s="33" t="n">
        <v>2096.316153191125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2027-07-03 11:00:00+02:00</t>
        </is>
      </c>
      <c r="AJ16359" s="33" t="n">
        <v>2093.517185367446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2027-07-03 12:00:00+02:00</t>
        </is>
      </c>
      <c r="AJ16360" s="33" t="n">
        <v>2077.648275446766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2027-07-03 13:00:00+02:00</t>
        </is>
      </c>
      <c r="AJ16361" s="33" t="n">
        <v>2061.844878386693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2027-07-03 14:00:00+02:00</t>
        </is>
      </c>
      <c r="AJ16362" s="33" t="n">
        <v>2049.951251224089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2027-07-03 15:00:00+02:00</t>
        </is>
      </c>
      <c r="AJ16363" s="33" t="n">
        <v>2060.685460373286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2027-07-03 16:00:00+02:00</t>
        </is>
      </c>
      <c r="AJ16364" s="33" t="n">
        <v>2079.641814752112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2027-07-03 17:00:00+02:00</t>
        </is>
      </c>
      <c r="AJ16365" s="33" t="n">
        <v>2110.212875503081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2027-07-03 18:00:00+02:00</t>
        </is>
      </c>
      <c r="AJ16366" s="33" t="n">
        <v>2141.873874459147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2027-07-03 19:00:00+02:00</t>
        </is>
      </c>
      <c r="AJ16367" s="33" t="n">
        <v>2195.490883647542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2027-07-03 20:00:00+02:00</t>
        </is>
      </c>
      <c r="AJ16368" s="33" t="n">
        <v>2223.345654018902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2027-07-03 21:00:00+02:00</t>
        </is>
      </c>
      <c r="AJ16369" s="33" t="n">
        <v>2120.742142384439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2027-07-03 22:00:00+02:00</t>
        </is>
      </c>
      <c r="AJ16370" s="33" t="n">
        <v>1912.039678100766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2027-07-03 23:00:00+02:00</t>
        </is>
      </c>
      <c r="AJ16371" s="33" t="n">
        <v>1657.559637497917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2027-07-04 00:00:00+02:00</t>
        </is>
      </c>
      <c r="AJ16372" s="33" t="n">
        <v>1452.61449441402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2027-07-04 01:00:00+02:00</t>
        </is>
      </c>
      <c r="AJ16373" s="33" t="n">
        <v>1358.547574793113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2027-07-04 02:00:00+02:00</t>
        </is>
      </c>
      <c r="AJ16374" s="33" t="n">
        <v>1316.488528123731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2027-07-04 03:00:00+02:00</t>
        </is>
      </c>
      <c r="AJ16375" s="33" t="n">
        <v>1283.477039236728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2027-07-04 04:00:00+02:00</t>
        </is>
      </c>
      <c r="AJ16376" s="33" t="n">
        <v>1282.42363604926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2027-07-04 05:00:00+02:00</t>
        </is>
      </c>
      <c r="AJ16377" s="33" t="n">
        <v>1393.521482071785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2027-07-04 06:00:00+02:00</t>
        </is>
      </c>
      <c r="AJ16378" s="33" t="n">
        <v>1596.858419942832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2027-07-04 07:00:00+02:00</t>
        </is>
      </c>
      <c r="AJ16379" s="33" t="n">
        <v>1833.922200202467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2027-07-04 08:00:00+02:00</t>
        </is>
      </c>
      <c r="AJ16380" s="33" t="n">
        <v>1985.741522451773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2027-07-04 09:00:00+02:00</t>
        </is>
      </c>
      <c r="AJ16381" s="33" t="n">
        <v>2058.689832196198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2027-07-04 10:00:00+02:00</t>
        </is>
      </c>
      <c r="AJ16382" s="33" t="n">
        <v>2079.477120891364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2027-07-04 11:00:00+02:00</t>
        </is>
      </c>
      <c r="AJ16383" s="33" t="n">
        <v>2075.371277513467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2027-07-04 12:00:00+02:00</t>
        </is>
      </c>
      <c r="AJ16384" s="33" t="n">
        <v>2046.5863140333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2027-07-04 13:00:00+02:00</t>
        </is>
      </c>
      <c r="AJ16385" s="33" t="n">
        <v>2010.898606938829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2027-07-04 14:00:00+02:00</t>
        </is>
      </c>
      <c r="AJ16386" s="33" t="n">
        <v>1970.369816158594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2027-07-04 15:00:00+02:00</t>
        </is>
      </c>
      <c r="AJ16387" s="33" t="n">
        <v>1956.789019620792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2027-07-04 16:00:00+02:00</t>
        </is>
      </c>
      <c r="AJ16388" s="33" t="n">
        <v>1939.643595997863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2027-07-04 17:00:00+02:00</t>
        </is>
      </c>
      <c r="AJ16389" s="33" t="n">
        <v>1941.373092847205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2027-07-04 18:00:00+02:00</t>
        </is>
      </c>
      <c r="AJ16390" s="33" t="n">
        <v>1959.046910337964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2027-07-04 19:00:00+02:00</t>
        </is>
      </c>
      <c r="AJ16391" s="33" t="n">
        <v>2042.696904241454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2027-07-04 20:00:00+02:00</t>
        </is>
      </c>
      <c r="AJ16392" s="33" t="n">
        <v>2118.828210320336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2027-07-04 21:00:00+02:00</t>
        </is>
      </c>
      <c r="AJ16393" s="33" t="n">
        <v>2051.82387986897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2027-07-04 22:00:00+02:00</t>
        </is>
      </c>
      <c r="AJ16394" s="33" t="n">
        <v>1844.47673326895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2027-07-04 23:00:00+02:00</t>
        </is>
      </c>
      <c r="AJ16395" s="33" t="n">
        <v>1571.361011723051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2027-07-05 00:00:00+02:00</t>
        </is>
      </c>
      <c r="AJ16396" s="33" t="n">
        <v>1566.938936868497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2027-07-05 01:00:00+02:00</t>
        </is>
      </c>
      <c r="AJ16397" s="33" t="n">
        <v>1483.049427250442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2027-07-05 02:00:00+02:00</t>
        </is>
      </c>
      <c r="AJ16398" s="33" t="n">
        <v>1461.260034875335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2027-07-05 03:00:00+02:00</t>
        </is>
      </c>
      <c r="AJ16399" s="33" t="n">
        <v>1431.27763155713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2027-07-05 04:00:00+02:00</t>
        </is>
      </c>
      <c r="AJ16400" s="33" t="n">
        <v>1412.561850768016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2027-07-05 05:00:00+02:00</t>
        </is>
      </c>
      <c r="AJ16401" s="33" t="n">
        <v>1521.230801853351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2027-07-05 06:00:00+02:00</t>
        </is>
      </c>
      <c r="AJ16402" s="33" t="n">
        <v>1743.270889928347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2027-07-05 07:00:00+02:00</t>
        </is>
      </c>
      <c r="AJ16403" s="33" t="n">
        <v>2007.981575775642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2027-07-05 08:00:00+02:00</t>
        </is>
      </c>
      <c r="AJ16404" s="33" t="n">
        <v>2159.554921804728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2027-07-05 09:00:00+02:00</t>
        </is>
      </c>
      <c r="AJ16405" s="33" t="n">
        <v>2214.29057057062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2027-07-05 10:00:00+02:00</t>
        </is>
      </c>
      <c r="AJ16406" s="33" t="n">
        <v>2242.489735396749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2027-07-05 11:00:00+02:00</t>
        </is>
      </c>
      <c r="AJ16407" s="33" t="n">
        <v>2271.659762759089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2027-07-05 12:00:00+02:00</t>
        </is>
      </c>
      <c r="AJ16408" s="33" t="n">
        <v>2285.623874042648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2027-07-05 13:00:00+02:00</t>
        </is>
      </c>
      <c r="AJ16409" s="33" t="n">
        <v>2269.138547988704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2027-07-05 14:00:00+02:00</t>
        </is>
      </c>
      <c r="AJ16410" s="33" t="n">
        <v>2237.087060601465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2027-07-05 15:00:00+02:00</t>
        </is>
      </c>
      <c r="AJ16411" s="33" t="n">
        <v>2215.976703578393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2027-07-05 16:00:00+02:00</t>
        </is>
      </c>
      <c r="AJ16412" s="33" t="n">
        <v>2207.616591522814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2027-07-05 17:00:00+02:00</t>
        </is>
      </c>
      <c r="AJ16413" s="33" t="n">
        <v>2231.762587529178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2027-07-05 18:00:00+02:00</t>
        </is>
      </c>
      <c r="AJ16414" s="33" t="n">
        <v>2280.004143478953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2027-07-05 19:00:00+02:00</t>
        </is>
      </c>
      <c r="AJ16415" s="33" t="n">
        <v>2370.397428605834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2027-07-05 20:00:00+02:00</t>
        </is>
      </c>
      <c r="AJ16416" s="33" t="n">
        <v>2432.320632074843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2027-07-05 21:00:00+02:00</t>
        </is>
      </c>
      <c r="AJ16417" s="33" t="n">
        <v>2329.67495718132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2027-07-05 22:00:00+02:00</t>
        </is>
      </c>
      <c r="AJ16418" s="33" t="n">
        <v>2044.169726953918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2027-07-05 23:00:00+02:00</t>
        </is>
      </c>
      <c r="AJ16419" s="33" t="n">
        <v>1708.197961547133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2027-07-06 00:00:00+02:00</t>
        </is>
      </c>
      <c r="AJ16420" s="33" t="n">
        <v>1504.881401583017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2027-07-06 01:00:00+02:00</t>
        </is>
      </c>
      <c r="AJ16421" s="33" t="n">
        <v>1415.258555563283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2027-07-06 02:00:00+02:00</t>
        </is>
      </c>
      <c r="AJ16422" s="33" t="n">
        <v>1377.289893044458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2027-07-06 03:00:00+02:00</t>
        </is>
      </c>
      <c r="AJ16423" s="33" t="n">
        <v>1358.737811839867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2027-07-06 04:00:00+02:00</t>
        </is>
      </c>
      <c r="AJ16424" s="33" t="n">
        <v>1381.230392930851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2027-07-06 05:00:00+02:00</t>
        </is>
      </c>
      <c r="AJ16425" s="33" t="n">
        <v>1524.507540707826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2027-07-06 06:00:00+02:00</t>
        </is>
      </c>
      <c r="AJ16426" s="33" t="n">
        <v>1764.852150751639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2027-07-06 07:00:00+02:00</t>
        </is>
      </c>
      <c r="AJ16427" s="33" t="n">
        <v>2022.438886353112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2027-07-06 08:00:00+02:00</t>
        </is>
      </c>
      <c r="AJ16428" s="33" t="n">
        <v>2183.343530698022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2027-07-06 09:00:00+02:00</t>
        </is>
      </c>
      <c r="AJ16429" s="33" t="n">
        <v>2260.330778301945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2027-07-06 10:00:00+02:00</t>
        </is>
      </c>
      <c r="AJ16430" s="33" t="n">
        <v>2312.857504147628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2027-07-06 11:00:00+02:00</t>
        </is>
      </c>
      <c r="AJ16431" s="33" t="n">
        <v>2365.645126695428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2027-07-06 12:00:00+02:00</t>
        </is>
      </c>
      <c r="AJ16432" s="33" t="n">
        <v>2404.639905246824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2027-07-06 13:00:00+02:00</t>
        </is>
      </c>
      <c r="AJ16433" s="33" t="n">
        <v>2414.398893105576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2027-07-06 14:00:00+02:00</t>
        </is>
      </c>
      <c r="AJ16434" s="33" t="n">
        <v>2380.906098434459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2027-07-06 15:00:00+02:00</t>
        </is>
      </c>
      <c r="AJ16435" s="33" t="n">
        <v>2333.832936904017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2027-07-06 16:00:00+02:00</t>
        </is>
      </c>
      <c r="AJ16436" s="33" t="n">
        <v>2285.630068711339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2027-07-06 17:00:00+02:00</t>
        </is>
      </c>
      <c r="AJ16437" s="33" t="n">
        <v>2254.108750513737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2027-07-06 18:00:00+02:00</t>
        </is>
      </c>
      <c r="AJ16438" s="33" t="n">
        <v>2256.456060921202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2027-07-06 19:00:00+02:00</t>
        </is>
      </c>
      <c r="AJ16439" s="33" t="n">
        <v>2308.752610527634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2027-07-06 20:00:00+02:00</t>
        </is>
      </c>
      <c r="AJ16440" s="33" t="n">
        <v>2352.871511165161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2027-07-06 21:00:00+02:00</t>
        </is>
      </c>
      <c r="AJ16441" s="33" t="n">
        <v>2231.528588418334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2027-07-06 22:00:00+02:00</t>
        </is>
      </c>
      <c r="AJ16442" s="33" t="n">
        <v>1980.810945778153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2027-07-06 23:00:00+02:00</t>
        </is>
      </c>
      <c r="AJ16443" s="33" t="n">
        <v>1676.804033555243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2027-07-07 00:00:00+02:00</t>
        </is>
      </c>
      <c r="AJ16444" s="33" t="n">
        <v>1489.270078404417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2027-07-07 01:00:00+02:00</t>
        </is>
      </c>
      <c r="AJ16445" s="33" t="n">
        <v>1383.849694214484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2027-07-07 02:00:00+02:00</t>
        </is>
      </c>
      <c r="AJ16446" s="33" t="n">
        <v>1325.886150582787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2027-07-07 03:00:00+02:00</t>
        </is>
      </c>
      <c r="AJ16447" s="33" t="n">
        <v>1292.885182317299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2027-07-07 04:00:00+02:00</t>
        </is>
      </c>
      <c r="AJ16448" s="33" t="n">
        <v>1308.764564230699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2027-07-07 05:00:00+02:00</t>
        </is>
      </c>
      <c r="AJ16449" s="33" t="n">
        <v>1474.195149815932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2027-07-07 06:00:00+02:00</t>
        </is>
      </c>
      <c r="AJ16450" s="33" t="n">
        <v>1747.832392957913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2027-07-07 07:00:00+02:00</t>
        </is>
      </c>
      <c r="AJ16451" s="33" t="n">
        <v>2035.529282426685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2027-07-07 08:00:00+02:00</t>
        </is>
      </c>
      <c r="AJ16452" s="33" t="n">
        <v>2235.584192730543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2027-07-07 09:00:00+02:00</t>
        </is>
      </c>
      <c r="AJ16453" s="33" t="n">
        <v>2336.143329880801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2027-07-07 10:00:00+02:00</t>
        </is>
      </c>
      <c r="AJ16454" s="33" t="n">
        <v>2398.110133428338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2027-07-07 11:00:00+02:00</t>
        </is>
      </c>
      <c r="AJ16455" s="33" t="n">
        <v>2418.040823384414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2027-07-07 12:00:00+02:00</t>
        </is>
      </c>
      <c r="AJ16456" s="33" t="n">
        <v>2404.413037870626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2027-07-07 13:00:00+02:00</t>
        </is>
      </c>
      <c r="AJ16457" s="33" t="n">
        <v>2347.996503411097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2027-07-07 14:00:00+02:00</t>
        </is>
      </c>
      <c r="AJ16458" s="33" t="n">
        <v>2255.326946390562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2027-07-07 15:00:00+02:00</t>
        </is>
      </c>
      <c r="AJ16459" s="33" t="n">
        <v>2203.036980286233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2027-07-07 16:00:00+02:00</t>
        </is>
      </c>
      <c r="AJ16460" s="33" t="n">
        <v>2195.500781714344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2027-07-07 17:00:00+02:00</t>
        </is>
      </c>
      <c r="AJ16461" s="33" t="n">
        <v>2222.956878410956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2027-07-07 18:00:00+02:00</t>
        </is>
      </c>
      <c r="AJ16462" s="33" t="n">
        <v>2277.867351308344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2027-07-07 19:00:00+02:00</t>
        </is>
      </c>
      <c r="AJ16463" s="33" t="n">
        <v>2365.680972676776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2027-07-07 20:00:00+02:00</t>
        </is>
      </c>
      <c r="AJ16464" s="33" t="n">
        <v>2437.840860591905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2027-07-07 21:00:00+02:00</t>
        </is>
      </c>
      <c r="AJ16465" s="33" t="n">
        <v>2311.450849555322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2027-07-07 22:00:00+02:00</t>
        </is>
      </c>
      <c r="AJ16466" s="33" t="n">
        <v>2032.406143241163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2027-07-07 23:00:00+02:00</t>
        </is>
      </c>
      <c r="AJ16467" s="33" t="n">
        <v>1711.060469163236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2027-07-08 00:00:00+02:00</t>
        </is>
      </c>
      <c r="AJ16468" s="33" t="n">
        <v>1554.180927351415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2027-07-08 01:00:00+02:00</t>
        </is>
      </c>
      <c r="AJ16469" s="33" t="n">
        <v>1456.46957372222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2027-07-08 02:00:00+02:00</t>
        </is>
      </c>
      <c r="AJ16470" s="33" t="n">
        <v>1416.43981294626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2027-07-08 03:00:00+02:00</t>
        </is>
      </c>
      <c r="AJ16471" s="33" t="n">
        <v>1389.141284382469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2027-07-08 04:00:00+02:00</t>
        </is>
      </c>
      <c r="AJ16472" s="33" t="n">
        <v>1406.116334027013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2027-07-08 05:00:00+02:00</t>
        </is>
      </c>
      <c r="AJ16473" s="33" t="n">
        <v>1531.180218892948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2027-07-08 06:00:00+02:00</t>
        </is>
      </c>
      <c r="AJ16474" s="33" t="n">
        <v>1764.099150512821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2027-07-08 07:00:00+02:00</t>
        </is>
      </c>
      <c r="AJ16475" s="33" t="n">
        <v>2017.264118588777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2027-07-08 08:00:00+02:00</t>
        </is>
      </c>
      <c r="AJ16476" s="33" t="n">
        <v>2167.090966233766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2027-07-08 09:00:00+02:00</t>
        </is>
      </c>
      <c r="AJ16477" s="33" t="n">
        <v>2244.233309783795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2027-07-08 10:00:00+02:00</t>
        </is>
      </c>
      <c r="AJ16478" s="33" t="n">
        <v>2272.407885445072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2027-07-08 11:00:00+02:00</t>
        </is>
      </c>
      <c r="AJ16479" s="33" t="n">
        <v>2305.22587279064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2027-07-08 12:00:00+02:00</t>
        </is>
      </c>
      <c r="AJ16480" s="33" t="n">
        <v>2302.361196947629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2027-07-08 13:00:00+02:00</t>
        </is>
      </c>
      <c r="AJ16481" s="33" t="n">
        <v>2286.891141832322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2027-07-08 14:00:00+02:00</t>
        </is>
      </c>
      <c r="AJ16482" s="33" t="n">
        <v>2255.064355680108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2027-07-08 15:00:00+02:00</t>
        </is>
      </c>
      <c r="AJ16483" s="33" t="n">
        <v>2227.34792573442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2027-07-08 16:00:00+02:00</t>
        </is>
      </c>
      <c r="AJ16484" s="33" t="n">
        <v>2202.362532215149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2027-07-08 17:00:00+02:00</t>
        </is>
      </c>
      <c r="AJ16485" s="33" t="n">
        <v>2202.919297940228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2027-07-08 18:00:00+02:00</t>
        </is>
      </c>
      <c r="AJ16486" s="33" t="n">
        <v>2239.18636430892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2027-07-08 19:00:00+02:00</t>
        </is>
      </c>
      <c r="AJ16487" s="33" t="n">
        <v>2330.714923909842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2027-07-08 20:00:00+02:00</t>
        </is>
      </c>
      <c r="AJ16488" s="33" t="n">
        <v>2396.308092046916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2027-07-08 21:00:00+02:00</t>
        </is>
      </c>
      <c r="AJ16489" s="33" t="n">
        <v>2305.763591219419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2027-07-08 22:00:00+02:00</t>
        </is>
      </c>
      <c r="AJ16490" s="33" t="n">
        <v>2079.152545640806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2027-07-08 23:00:00+02:00</t>
        </is>
      </c>
      <c r="AJ16491" s="33" t="n">
        <v>1804.145698184158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2027-07-09 00:00:00+02:00</t>
        </is>
      </c>
      <c r="AJ16492" s="33" t="n">
        <v>1589.222932103433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2027-07-09 01:00:00+02:00</t>
        </is>
      </c>
      <c r="AJ16493" s="33" t="n">
        <v>1498.5693627024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2027-07-09 02:00:00+02:00</t>
        </is>
      </c>
      <c r="AJ16494" s="33" t="n">
        <v>1463.102225264099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2027-07-09 03:00:00+02:00</t>
        </is>
      </c>
      <c r="AJ16495" s="33" t="n">
        <v>1431.256252491976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2027-07-09 04:00:00+02:00</t>
        </is>
      </c>
      <c r="AJ16496" s="33" t="n">
        <v>1434.219931405732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2027-07-09 05:00:00+02:00</t>
        </is>
      </c>
      <c r="AJ16497" s="33" t="n">
        <v>1561.982204718849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2027-07-09 06:00:00+02:00</t>
        </is>
      </c>
      <c r="AJ16498" s="33" t="n">
        <v>1779.767995019739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2027-07-09 07:00:00+02:00</t>
        </is>
      </c>
      <c r="AJ16499" s="33" t="n">
        <v>2012.964740076243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2027-07-09 08:00:00+02:00</t>
        </is>
      </c>
      <c r="AJ16500" s="33" t="n">
        <v>2130.873280256943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2027-07-09 09:00:00+02:00</t>
        </is>
      </c>
      <c r="AJ16501" s="33" t="n">
        <v>2182.675136607199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2027-07-09 10:00:00+02:00</t>
        </is>
      </c>
      <c r="AJ16502" s="33" t="n">
        <v>2223.560452893565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2027-07-09 11:00:00+02:00</t>
        </is>
      </c>
      <c r="AJ16503" s="33" t="n">
        <v>2263.039012693489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2027-07-09 12:00:00+02:00</t>
        </is>
      </c>
      <c r="AJ16504" s="33" t="n">
        <v>2268.249763213499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2027-07-09 13:00:00+02:00</t>
        </is>
      </c>
      <c r="AJ16505" s="33" t="n">
        <v>2235.871930216995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2027-07-09 14:00:00+02:00</t>
        </is>
      </c>
      <c r="AJ16506" s="33" t="n">
        <v>2190.431228487787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2027-07-09 15:00:00+02:00</t>
        </is>
      </c>
      <c r="AJ16507" s="33" t="n">
        <v>2171.301607517817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2027-07-09 16:00:00+02:00</t>
        </is>
      </c>
      <c r="AJ16508" s="33" t="n">
        <v>2183.011277935823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2027-07-09 17:00:00+02:00</t>
        </is>
      </c>
      <c r="AJ16509" s="33" t="n">
        <v>2220.273536057394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2027-07-09 18:00:00+02:00</t>
        </is>
      </c>
      <c r="AJ16510" s="33" t="n">
        <v>2266.41062529697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2027-07-09 19:00:00+02:00</t>
        </is>
      </c>
      <c r="AJ16511" s="33" t="n">
        <v>2342.032245168441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2027-07-09 20:00:00+02:00</t>
        </is>
      </c>
      <c r="AJ16512" s="33" t="n">
        <v>2380.893922748591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2027-07-09 21:00:00+02:00</t>
        </is>
      </c>
      <c r="AJ16513" s="33" t="n">
        <v>2260.104995522624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2027-07-09 22:00:00+02:00</t>
        </is>
      </c>
      <c r="AJ16514" s="33" t="n">
        <v>2006.819793602551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2027-07-09 23:00:00+02:00</t>
        </is>
      </c>
      <c r="AJ16515" s="33" t="n">
        <v>1679.138823392089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2027-07-10 00:00:00+02:00</t>
        </is>
      </c>
      <c r="AJ16516" s="33" t="n">
        <v>1357.61988762783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2027-07-10 01:00:00+02:00</t>
        </is>
      </c>
      <c r="AJ16517" s="33" t="n">
        <v>1268.258081872289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2027-07-10 02:00:00+02:00</t>
        </is>
      </c>
      <c r="AJ16518" s="33" t="n">
        <v>1266.542167923984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2027-07-10 03:00:00+02:00</t>
        </is>
      </c>
      <c r="AJ16519" s="33" t="n">
        <v>1281.63579726427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2027-07-10 04:00:00+02:00</t>
        </is>
      </c>
      <c r="AJ16520" s="33" t="n">
        <v>1298.71513910047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2027-07-10 05:00:00+02:00</t>
        </is>
      </c>
      <c r="AJ16521" s="33" t="n">
        <v>1406.29894423743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2027-07-10 06:00:00+02:00</t>
        </is>
      </c>
      <c r="AJ16522" s="33" t="n">
        <v>1601.164508696812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2027-07-10 07:00:00+02:00</t>
        </is>
      </c>
      <c r="AJ16523" s="33" t="n">
        <v>1847.44862979858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2027-07-10 08:00:00+02:00</t>
        </is>
      </c>
      <c r="AJ16524" s="33" t="n">
        <v>2009.008196386766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2027-07-10 09:00:00+02:00</t>
        </is>
      </c>
      <c r="AJ16525" s="33" t="n">
        <v>2068.437504734789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2027-07-10 10:00:00+02:00</t>
        </is>
      </c>
      <c r="AJ16526" s="33" t="n">
        <v>2075.041280749907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2027-07-10 11:00:00+02:00</t>
        </is>
      </c>
      <c r="AJ16527" s="33" t="n">
        <v>2073.588691876324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2027-07-10 12:00:00+02:00</t>
        </is>
      </c>
      <c r="AJ16528" s="33" t="n">
        <v>2068.124950543429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2027-07-10 13:00:00+02:00</t>
        </is>
      </c>
      <c r="AJ16529" s="33" t="n">
        <v>2027.419068980387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2027-07-10 14:00:00+02:00</t>
        </is>
      </c>
      <c r="AJ16530" s="33" t="n">
        <v>1974.722809090364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2027-07-10 15:00:00+02:00</t>
        </is>
      </c>
      <c r="AJ16531" s="33" t="n">
        <v>1941.448198553469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2027-07-10 16:00:00+02:00</t>
        </is>
      </c>
      <c r="AJ16532" s="33" t="n">
        <v>1935.939082964898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2027-07-10 17:00:00+02:00</t>
        </is>
      </c>
      <c r="AJ16533" s="33" t="n">
        <v>1955.60110916586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2027-07-10 18:00:00+02:00</t>
        </is>
      </c>
      <c r="AJ16534" s="33" t="n">
        <v>1991.603232975812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2027-07-10 19:00:00+02:00</t>
        </is>
      </c>
      <c r="AJ16535" s="33" t="n">
        <v>2082.588943853052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2027-07-10 20:00:00+02:00</t>
        </is>
      </c>
      <c r="AJ16536" s="33" t="n">
        <v>2158.036872549688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2027-07-10 21:00:00+02:00</t>
        </is>
      </c>
      <c r="AJ16537" s="33" t="n">
        <v>2090.773946688272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2027-07-10 22:00:00+02:00</t>
        </is>
      </c>
      <c r="AJ16538" s="33" t="n">
        <v>1882.406890137755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2027-07-10 23:00:00+02:00</t>
        </is>
      </c>
      <c r="AJ16539" s="33" t="n">
        <v>1601.842858935586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2027-07-11 00:00:00+02:00</t>
        </is>
      </c>
      <c r="AJ16540" s="33" t="n">
        <v>1354.377257336524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2027-07-11 01:00:00+02:00</t>
        </is>
      </c>
      <c r="AJ16541" s="33" t="n">
        <v>1255.873240358005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2027-07-11 02:00:00+02:00</t>
        </is>
      </c>
      <c r="AJ16542" s="33" t="n">
        <v>1227.506448507764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2027-07-11 03:00:00+02:00</t>
        </is>
      </c>
      <c r="AJ16543" s="33" t="n">
        <v>1218.13414283879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2027-07-11 04:00:00+02:00</t>
        </is>
      </c>
      <c r="AJ16544" s="33" t="n">
        <v>1235.84420446082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2027-07-11 05:00:00+02:00</t>
        </is>
      </c>
      <c r="AJ16545" s="33" t="n">
        <v>1331.474474408115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2027-07-11 06:00:00+02:00</t>
        </is>
      </c>
      <c r="AJ16546" s="33" t="n">
        <v>1524.946525243027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2027-07-11 07:00:00+02:00</t>
        </is>
      </c>
      <c r="AJ16547" s="33" t="n">
        <v>1768.338424432204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2027-07-11 08:00:00+02:00</t>
        </is>
      </c>
      <c r="AJ16548" s="33" t="n">
        <v>1944.217336079489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2027-07-11 09:00:00+02:00</t>
        </is>
      </c>
      <c r="AJ16549" s="33" t="n">
        <v>2021.401609759652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2027-07-11 10:00:00+02:00</t>
        </is>
      </c>
      <c r="AJ16550" s="33" t="n">
        <v>2020.484321018595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2027-07-11 11:00:00+02:00</t>
        </is>
      </c>
      <c r="AJ16551" s="33" t="n">
        <v>2000.058645473488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2027-07-11 12:00:00+02:00</t>
        </is>
      </c>
      <c r="AJ16552" s="33" t="n">
        <v>1964.005735269582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2027-07-11 13:00:00+02:00</t>
        </is>
      </c>
      <c r="AJ16553" s="33" t="n">
        <v>1931.639096246038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2027-07-11 14:00:00+02:00</t>
        </is>
      </c>
      <c r="AJ16554" s="33" t="n">
        <v>1906.226249432796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2027-07-11 15:00:00+02:00</t>
        </is>
      </c>
      <c r="AJ16555" s="33" t="n">
        <v>1903.540011725911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2027-07-11 16:00:00+02:00</t>
        </is>
      </c>
      <c r="AJ16556" s="33" t="n">
        <v>1899.730126892802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2027-07-11 17:00:00+02:00</t>
        </is>
      </c>
      <c r="AJ16557" s="33" t="n">
        <v>1890.734286109599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2027-07-11 18:00:00+02:00</t>
        </is>
      </c>
      <c r="AJ16558" s="33" t="n">
        <v>1914.287755392424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2027-07-11 19:00:00+02:00</t>
        </is>
      </c>
      <c r="AJ16559" s="33" t="n">
        <v>2000.490592031889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2027-07-11 20:00:00+02:00</t>
        </is>
      </c>
      <c r="AJ16560" s="33" t="n">
        <v>2086.226337245161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2027-07-11 21:00:00+02:00</t>
        </is>
      </c>
      <c r="AJ16561" s="33" t="n">
        <v>2028.220975704118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2027-07-11 22:00:00+02:00</t>
        </is>
      </c>
      <c r="AJ16562" s="33" t="n">
        <v>1817.664208699626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2027-07-11 23:00:00+02:00</t>
        </is>
      </c>
      <c r="AJ16563" s="33" t="n">
        <v>1538.944685074557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2027-07-12 00:00:00+02:00</t>
        </is>
      </c>
      <c r="AJ16564" s="33" t="n">
        <v>1513.629218137638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2027-07-12 01:00:00+02:00</t>
        </is>
      </c>
      <c r="AJ16565" s="33" t="n">
        <v>1390.144426916043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2027-07-12 02:00:00+02:00</t>
        </is>
      </c>
      <c r="AJ16566" s="33" t="n">
        <v>1358.38166432582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2027-07-12 03:00:00+02:00</t>
        </is>
      </c>
      <c r="AJ16567" s="33" t="n">
        <v>1338.64996871335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2027-07-12 04:00:00+02:00</t>
        </is>
      </c>
      <c r="AJ16568" s="33" t="n">
        <v>1348.783247220202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2027-07-12 05:00:00+02:00</t>
        </is>
      </c>
      <c r="AJ16569" s="33" t="n">
        <v>1467.094054320134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2027-07-12 06:00:00+02:00</t>
        </is>
      </c>
      <c r="AJ16570" s="33" t="n">
        <v>1695.449777801137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2027-07-12 07:00:00+02:00</t>
        </is>
      </c>
      <c r="AJ16571" s="33" t="n">
        <v>1957.351107898019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2027-07-12 08:00:00+02:00</t>
        </is>
      </c>
      <c r="AJ16572" s="33" t="n">
        <v>2110.19485370551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2027-07-12 09:00:00+02:00</t>
        </is>
      </c>
      <c r="AJ16573" s="33" t="n">
        <v>2165.822585718338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2027-07-12 10:00:00+02:00</t>
        </is>
      </c>
      <c r="AJ16574" s="33" t="n">
        <v>2190.639982766404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2027-07-12 11:00:00+02:00</t>
        </is>
      </c>
      <c r="AJ16575" s="33" t="n">
        <v>2206.060676960539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2027-07-12 12:00:00+02:00</t>
        </is>
      </c>
      <c r="AJ16576" s="33" t="n">
        <v>2206.592818315642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2027-07-12 13:00:00+02:00</t>
        </is>
      </c>
      <c r="AJ16577" s="33" t="n">
        <v>2185.850919807368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2027-07-12 14:00:00+02:00</t>
        </is>
      </c>
      <c r="AJ16578" s="33" t="n">
        <v>2160.563983622036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2027-07-12 15:00:00+02:00</t>
        </is>
      </c>
      <c r="AJ16579" s="33" t="n">
        <v>2145.366816995149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2027-07-12 16:00:00+02:00</t>
        </is>
      </c>
      <c r="AJ16580" s="33" t="n">
        <v>2118.383111450228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2027-07-12 17:00:00+02:00</t>
        </is>
      </c>
      <c r="AJ16581" s="33" t="n">
        <v>2093.202750641026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2027-07-12 18:00:00+02:00</t>
        </is>
      </c>
      <c r="AJ16582" s="33" t="n">
        <v>2101.349461559861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2027-07-12 19:00:00+02:00</t>
        </is>
      </c>
      <c r="AJ16583" s="33" t="n">
        <v>2180.8781882012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2027-07-12 20:00:00+02:00</t>
        </is>
      </c>
      <c r="AJ16584" s="33" t="n">
        <v>2273.630071880482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2027-07-12 21:00:00+02:00</t>
        </is>
      </c>
      <c r="AJ16585" s="33" t="n">
        <v>2202.468165053132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2027-07-12 22:00:00+02:00</t>
        </is>
      </c>
      <c r="AJ16586" s="33" t="n">
        <v>1979.289238643316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2027-07-12 23:00:00+02:00</t>
        </is>
      </c>
      <c r="AJ16587" s="33" t="n">
        <v>1719.476165149089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2027-07-13 00:00:00+02:00</t>
        </is>
      </c>
      <c r="AJ16588" s="33" t="n">
        <v>1553.245711743205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2027-07-13 01:00:00+02:00</t>
        </is>
      </c>
      <c r="AJ16589" s="33" t="n">
        <v>1484.551286288166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2027-07-13 02:00:00+02:00</t>
        </is>
      </c>
      <c r="AJ16590" s="33" t="n">
        <v>1421.574754513932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2027-07-13 03:00:00+02:00</t>
        </is>
      </c>
      <c r="AJ16591" s="33" t="n">
        <v>1365.883315055435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2027-07-13 04:00:00+02:00</t>
        </is>
      </c>
      <c r="AJ16592" s="33" t="n">
        <v>1345.054234019501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2027-07-13 05:00:00+02:00</t>
        </is>
      </c>
      <c r="AJ16593" s="33" t="n">
        <v>1463.546441225409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2027-07-13 06:00:00+02:00</t>
        </is>
      </c>
      <c r="AJ16594" s="33" t="n">
        <v>1713.974001956423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2027-07-13 07:00:00+02:00</t>
        </is>
      </c>
      <c r="AJ16595" s="33" t="n">
        <v>1981.538823170715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2027-07-13 08:00:00+02:00</t>
        </is>
      </c>
      <c r="AJ16596" s="33" t="n">
        <v>2135.631199644014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2027-07-13 09:00:00+02:00</t>
        </is>
      </c>
      <c r="AJ16597" s="33" t="n">
        <v>2173.777025972033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2027-07-13 10:00:00+02:00</t>
        </is>
      </c>
      <c r="AJ16598" s="33" t="n">
        <v>2179.778244811979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2027-07-13 11:00:00+02:00</t>
        </is>
      </c>
      <c r="AJ16599" s="33" t="n">
        <v>2180.429731537504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2027-07-13 12:00:00+02:00</t>
        </is>
      </c>
      <c r="AJ16600" s="33" t="n">
        <v>2176.71619829992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2027-07-13 13:00:00+02:00</t>
        </is>
      </c>
      <c r="AJ16601" s="33" t="n">
        <v>2163.298165976217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2027-07-13 14:00:00+02:00</t>
        </is>
      </c>
      <c r="AJ16602" s="33" t="n">
        <v>2147.409693207636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2027-07-13 15:00:00+02:00</t>
        </is>
      </c>
      <c r="AJ16603" s="33" t="n">
        <v>2126.53851051943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2027-07-13 16:00:00+02:00</t>
        </is>
      </c>
      <c r="AJ16604" s="33" t="n">
        <v>2109.014279142175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2027-07-13 17:00:00+02:00</t>
        </is>
      </c>
      <c r="AJ16605" s="33" t="n">
        <v>2088.935156850986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2027-07-13 18:00:00+02:00</t>
        </is>
      </c>
      <c r="AJ16606" s="33" t="n">
        <v>2117.809355598846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2027-07-13 19:00:00+02:00</t>
        </is>
      </c>
      <c r="AJ16607" s="33" t="n">
        <v>2196.119387092858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2027-07-13 20:00:00+02:00</t>
        </is>
      </c>
      <c r="AJ16608" s="33" t="n">
        <v>2312.041740535547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2027-07-13 21:00:00+02:00</t>
        </is>
      </c>
      <c r="AJ16609" s="33" t="n">
        <v>2245.239862298311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2027-07-13 22:00:00+02:00</t>
        </is>
      </c>
      <c r="AJ16610" s="33" t="n">
        <v>2018.177442515253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2027-07-13 23:00:00+02:00</t>
        </is>
      </c>
      <c r="AJ16611" s="33" t="n">
        <v>1679.014218055813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2027-07-14 00:00:00+02:00</t>
        </is>
      </c>
      <c r="AJ16612" s="33" t="n">
        <v>1458.716960133338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2027-07-14 01:00:00+02:00</t>
        </is>
      </c>
      <c r="AJ16613" s="33" t="n">
        <v>1337.905809395764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2027-07-14 02:00:00+02:00</t>
        </is>
      </c>
      <c r="AJ16614" s="33" t="n">
        <v>1295.244750289698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2027-07-14 03:00:00+02:00</t>
        </is>
      </c>
      <c r="AJ16615" s="33" t="n">
        <v>1284.570797092094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2027-07-14 04:00:00+02:00</t>
        </is>
      </c>
      <c r="AJ16616" s="33" t="n">
        <v>1310.663184460917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2027-07-14 05:00:00+02:00</t>
        </is>
      </c>
      <c r="AJ16617" s="33" t="n">
        <v>1477.873000832185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2027-07-14 06:00:00+02:00</t>
        </is>
      </c>
      <c r="AJ16618" s="33" t="n">
        <v>1737.681743949509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2027-07-14 07:00:00+02:00</t>
        </is>
      </c>
      <c r="AJ16619" s="33" t="n">
        <v>2015.913576058276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2027-07-14 08:00:00+02:00</t>
        </is>
      </c>
      <c r="AJ16620" s="33" t="n">
        <v>2164.738580224659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2027-07-14 09:00:00+02:00</t>
        </is>
      </c>
      <c r="AJ16621" s="33" t="n">
        <v>2228.774230131595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2027-07-14 10:00:00+02:00</t>
        </is>
      </c>
      <c r="AJ16622" s="33" t="n">
        <v>2247.77054223349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2027-07-14 11:00:00+02:00</t>
        </is>
      </c>
      <c r="AJ16623" s="33" t="n">
        <v>2262.752513351459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2027-07-14 12:00:00+02:00</t>
        </is>
      </c>
      <c r="AJ16624" s="33" t="n">
        <v>2253.508813405118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2027-07-14 13:00:00+02:00</t>
        </is>
      </c>
      <c r="AJ16625" s="33" t="n">
        <v>2221.362155975504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2027-07-14 14:00:00+02:00</t>
        </is>
      </c>
      <c r="AJ16626" s="33" t="n">
        <v>2169.21673566945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2027-07-14 15:00:00+02:00</t>
        </is>
      </c>
      <c r="AJ16627" s="33" t="n">
        <v>2120.075603694831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2027-07-14 16:00:00+02:00</t>
        </is>
      </c>
      <c r="AJ16628" s="33" t="n">
        <v>2102.262643645937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2027-07-14 17:00:00+02:00</t>
        </is>
      </c>
      <c r="AJ16629" s="33" t="n">
        <v>2092.142772091695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2027-07-14 18:00:00+02:00</t>
        </is>
      </c>
      <c r="AJ16630" s="33" t="n">
        <v>2114.493502626656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2027-07-14 19:00:00+02:00</t>
        </is>
      </c>
      <c r="AJ16631" s="33" t="n">
        <v>2195.865602894744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2027-07-14 20:00:00+02:00</t>
        </is>
      </c>
      <c r="AJ16632" s="33" t="n">
        <v>2287.414540144346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2027-07-14 21:00:00+02:00</t>
        </is>
      </c>
      <c r="AJ16633" s="33" t="n">
        <v>2231.406591047334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2027-07-14 22:00:00+02:00</t>
        </is>
      </c>
      <c r="AJ16634" s="33" t="n">
        <v>2012.738946724889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2027-07-14 23:00:00+02:00</t>
        </is>
      </c>
      <c r="AJ16635" s="33" t="n">
        <v>1715.481468318472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2027-07-15 00:00:00+02:00</t>
        </is>
      </c>
      <c r="AJ16636" s="33" t="n">
        <v>1522.655356378939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2027-07-15 01:00:00+02:00</t>
        </is>
      </c>
      <c r="AJ16637" s="33" t="n">
        <v>1404.179734012267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2027-07-15 02:00:00+02:00</t>
        </is>
      </c>
      <c r="AJ16638" s="33" t="n">
        <v>1356.183407929209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2027-07-15 03:00:00+02:00</t>
        </is>
      </c>
      <c r="AJ16639" s="33" t="n">
        <v>1343.903787236455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2027-07-15 04:00:00+02:00</t>
        </is>
      </c>
      <c r="AJ16640" s="33" t="n">
        <v>1363.659180495375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2027-07-15 05:00:00+02:00</t>
        </is>
      </c>
      <c r="AJ16641" s="33" t="n">
        <v>1500.959568002357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2027-07-15 06:00:00+02:00</t>
        </is>
      </c>
      <c r="AJ16642" s="33" t="n">
        <v>1710.200356504047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2027-07-15 07:00:00+02:00</t>
        </is>
      </c>
      <c r="AJ16643" s="33" t="n">
        <v>1946.455585538378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2027-07-15 08:00:00+02:00</t>
        </is>
      </c>
      <c r="AJ16644" s="33" t="n">
        <v>2072.096812588181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2027-07-15 09:00:00+02:00</t>
        </is>
      </c>
      <c r="AJ16645" s="33" t="n">
        <v>2138.38032104512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2027-07-15 10:00:00+02:00</t>
        </is>
      </c>
      <c r="AJ16646" s="33" t="n">
        <v>2157.731554907221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2027-07-15 11:00:00+02:00</t>
        </is>
      </c>
      <c r="AJ16647" s="33" t="n">
        <v>2179.2009274904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2027-07-15 12:00:00+02:00</t>
        </is>
      </c>
      <c r="AJ16648" s="33" t="n">
        <v>2180.488465537324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2027-07-15 13:00:00+02:00</t>
        </is>
      </c>
      <c r="AJ16649" s="33" t="n">
        <v>2167.983735366136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2027-07-15 14:00:00+02:00</t>
        </is>
      </c>
      <c r="AJ16650" s="33" t="n">
        <v>2142.024993109481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2027-07-15 15:00:00+02:00</t>
        </is>
      </c>
      <c r="AJ16651" s="33" t="n">
        <v>2128.061013650836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2027-07-15 16:00:00+02:00</t>
        </is>
      </c>
      <c r="AJ16652" s="33" t="n">
        <v>2128.995713616001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2027-07-15 17:00:00+02:00</t>
        </is>
      </c>
      <c r="AJ16653" s="33" t="n">
        <v>2154.185431589258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2027-07-15 18:00:00+02:00</t>
        </is>
      </c>
      <c r="AJ16654" s="33" t="n">
        <v>2196.334402577013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2027-07-15 19:00:00+02:00</t>
        </is>
      </c>
      <c r="AJ16655" s="33" t="n">
        <v>2277.31987876074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2027-07-15 20:00:00+02:00</t>
        </is>
      </c>
      <c r="AJ16656" s="33" t="n">
        <v>2327.121295981687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2027-07-15 21:00:00+02:00</t>
        </is>
      </c>
      <c r="AJ16657" s="33" t="n">
        <v>2215.3879909647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2027-07-15 22:00:00+02:00</t>
        </is>
      </c>
      <c r="AJ16658" s="33" t="n">
        <v>1962.785410066158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2027-07-15 23:00:00+02:00</t>
        </is>
      </c>
      <c r="AJ16659" s="33" t="n">
        <v>1654.768553692952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2027-07-16 00:00:00+02:00</t>
        </is>
      </c>
      <c r="AJ16660" s="33" t="n">
        <v>1439.934920736911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2027-07-16 01:00:00+02:00</t>
        </is>
      </c>
      <c r="AJ16661" s="33" t="n">
        <v>1340.437637475917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2027-07-16 02:00:00+02:00</t>
        </is>
      </c>
      <c r="AJ16662" s="33" t="n">
        <v>1311.322616233388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2027-07-16 03:00:00+02:00</t>
        </is>
      </c>
      <c r="AJ16663" s="33" t="n">
        <v>1297.201302295375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2027-07-16 04:00:00+02:00</t>
        </is>
      </c>
      <c r="AJ16664" s="33" t="n">
        <v>1307.607152702577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2027-07-16 05:00:00+02:00</t>
        </is>
      </c>
      <c r="AJ16665" s="33" t="n">
        <v>1461.050327712167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2027-07-16 06:00:00+02:00</t>
        </is>
      </c>
      <c r="AJ16666" s="33" t="n">
        <v>1719.666615290227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2027-07-16 07:00:00+02:00</t>
        </is>
      </c>
      <c r="AJ16667" s="33" t="n">
        <v>2005.89897596602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2027-07-16 08:00:00+02:00</t>
        </is>
      </c>
      <c r="AJ16668" s="33" t="n">
        <v>2156.183544515942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2027-07-16 09:00:00+02:00</t>
        </is>
      </c>
      <c r="AJ16669" s="33" t="n">
        <v>2208.005017393026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2027-07-16 10:00:00+02:00</t>
        </is>
      </c>
      <c r="AJ16670" s="33" t="n">
        <v>2216.290380856524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2027-07-16 11:00:00+02:00</t>
        </is>
      </c>
      <c r="AJ16671" s="33" t="n">
        <v>2223.37834573868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2027-07-16 12:00:00+02:00</t>
        </is>
      </c>
      <c r="AJ16672" s="33" t="n">
        <v>2208.966669605542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2027-07-16 13:00:00+02:00</t>
        </is>
      </c>
      <c r="AJ16673" s="33" t="n">
        <v>2170.974072262665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2027-07-16 14:00:00+02:00</t>
        </is>
      </c>
      <c r="AJ16674" s="33" t="n">
        <v>2107.249677175279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2027-07-16 15:00:00+02:00</t>
        </is>
      </c>
      <c r="AJ16675" s="33" t="n">
        <v>2063.655067998667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2027-07-16 16:00:00+02:00</t>
        </is>
      </c>
      <c r="AJ16676" s="33" t="n">
        <v>2055.928875177236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2027-07-16 17:00:00+02:00</t>
        </is>
      </c>
      <c r="AJ16677" s="33" t="n">
        <v>2083.156994340143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2027-07-16 18:00:00+02:00</t>
        </is>
      </c>
      <c r="AJ16678" s="33" t="n">
        <v>2148.532996519805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2027-07-16 19:00:00+02:00</t>
        </is>
      </c>
      <c r="AJ16679" s="33" t="n">
        <v>2248.559068684612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2027-07-16 20:00:00+02:00</t>
        </is>
      </c>
      <c r="AJ16680" s="33" t="n">
        <v>2315.611116123279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2027-07-16 21:00:00+02:00</t>
        </is>
      </c>
      <c r="AJ16681" s="33" t="n">
        <v>2212.34032699977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2027-07-16 22:00:00+02:00</t>
        </is>
      </c>
      <c r="AJ16682" s="33" t="n">
        <v>1968.979043624125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2027-07-16 23:00:00+02:00</t>
        </is>
      </c>
      <c r="AJ16683" s="33" t="n">
        <v>1686.537609286558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2027-07-17 00:00:00+02:00</t>
        </is>
      </c>
      <c r="AJ16684" s="33" t="n">
        <v>1366.190977000342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2027-07-17 01:00:00+02:00</t>
        </is>
      </c>
      <c r="AJ16685" s="33" t="n">
        <v>1264.24710726659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2027-07-17 02:00:00+02:00</t>
        </is>
      </c>
      <c r="AJ16686" s="33" t="n">
        <v>1201.050938228956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2027-07-17 03:00:00+02:00</t>
        </is>
      </c>
      <c r="AJ16687" s="33" t="n">
        <v>1160.044233189045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2027-07-17 04:00:00+02:00</t>
        </is>
      </c>
      <c r="AJ16688" s="33" t="n">
        <v>1169.296078679707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2027-07-17 05:00:00+02:00</t>
        </is>
      </c>
      <c r="AJ16689" s="33" t="n">
        <v>1313.068488418068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2027-07-17 06:00:00+02:00</t>
        </is>
      </c>
      <c r="AJ16690" s="33" t="n">
        <v>1548.035442339337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2027-07-17 07:00:00+02:00</t>
        </is>
      </c>
      <c r="AJ16691" s="33" t="n">
        <v>1784.381596138726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2027-07-17 08:00:00+02:00</t>
        </is>
      </c>
      <c r="AJ16692" s="33" t="n">
        <v>1907.942743227858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2027-07-17 09:00:00+02:00</t>
        </is>
      </c>
      <c r="AJ16693" s="33" t="n">
        <v>1926.524244784232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2027-07-17 10:00:00+02:00</t>
        </is>
      </c>
      <c r="AJ16694" s="33" t="n">
        <v>1927.070182671144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2027-07-17 11:00:00+02:00</t>
        </is>
      </c>
      <c r="AJ16695" s="33" t="n">
        <v>1932.934090696205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2027-07-17 12:00:00+02:00</t>
        </is>
      </c>
      <c r="AJ16696" s="33" t="n">
        <v>1948.444228051105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2027-07-17 13:00:00+02:00</t>
        </is>
      </c>
      <c r="AJ16697" s="33" t="n">
        <v>1935.942550302318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2027-07-17 14:00:00+02:00</t>
        </is>
      </c>
      <c r="AJ16698" s="33" t="n">
        <v>1918.62790822197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2027-07-17 15:00:00+02:00</t>
        </is>
      </c>
      <c r="AJ16699" s="33" t="n">
        <v>1913.80466624013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2027-07-17 16:00:00+02:00</t>
        </is>
      </c>
      <c r="AJ16700" s="33" t="n">
        <v>1929.777019075682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2027-07-17 17:00:00+02:00</t>
        </is>
      </c>
      <c r="AJ16701" s="33" t="n">
        <v>1938.944358295366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2027-07-17 18:00:00+02:00</t>
        </is>
      </c>
      <c r="AJ16702" s="33" t="n">
        <v>1962.331391508833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2027-07-17 19:00:00+02:00</t>
        </is>
      </c>
      <c r="AJ16703" s="33" t="n">
        <v>2031.030510239742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2027-07-17 20:00:00+02:00</t>
        </is>
      </c>
      <c r="AJ16704" s="33" t="n">
        <v>2098.006332764839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2027-07-17 21:00:00+02:00</t>
        </is>
      </c>
      <c r="AJ16705" s="33" t="n">
        <v>2026.660838829186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2027-07-17 22:00:00+02:00</t>
        </is>
      </c>
      <c r="AJ16706" s="33" t="n">
        <v>1810.382523969971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2027-07-17 23:00:00+02:00</t>
        </is>
      </c>
      <c r="AJ16707" s="33" t="n">
        <v>1523.085923756889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2027-07-18 00:00:00+02:00</t>
        </is>
      </c>
      <c r="AJ16708" s="33" t="n">
        <v>1276.858043807046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2027-07-18 01:00:00+02:00</t>
        </is>
      </c>
      <c r="AJ16709" s="33" t="n">
        <v>1175.847240282716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2027-07-18 02:00:00+02:00</t>
        </is>
      </c>
      <c r="AJ16710" s="33" t="n">
        <v>1141.436642823927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2027-07-18 03:00:00+02:00</t>
        </is>
      </c>
      <c r="AJ16711" s="33" t="n">
        <v>1138.736827386585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2027-07-18 04:00:00+02:00</t>
        </is>
      </c>
      <c r="AJ16712" s="33" t="n">
        <v>1151.798886176426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2027-07-18 05:00:00+02:00</t>
        </is>
      </c>
      <c r="AJ16713" s="33" t="n">
        <v>1253.922044614724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2027-07-18 06:00:00+02:00</t>
        </is>
      </c>
      <c r="AJ16714" s="33" t="n">
        <v>1427.745991591346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2027-07-18 07:00:00+02:00</t>
        </is>
      </c>
      <c r="AJ16715" s="33" t="n">
        <v>1658.351913576653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2027-07-18 08:00:00+02:00</t>
        </is>
      </c>
      <c r="AJ16716" s="33" t="n">
        <v>1823.885645480347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2027-07-18 09:00:00+02:00</t>
        </is>
      </c>
      <c r="AJ16717" s="33" t="n">
        <v>1919.30110047776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2027-07-18 10:00:00+02:00</t>
        </is>
      </c>
      <c r="AJ16718" s="33" t="n">
        <v>1970.610567700017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2027-07-18 11:00:00+02:00</t>
        </is>
      </c>
      <c r="AJ16719" s="33" t="n">
        <v>1995.0104797561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2027-07-18 12:00:00+02:00</t>
        </is>
      </c>
      <c r="AJ16720" s="33" t="n">
        <v>1990.178230420268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2027-07-18 13:00:00+02:00</t>
        </is>
      </c>
      <c r="AJ16721" s="33" t="n">
        <v>1945.62441573281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2027-07-18 14:00:00+02:00</t>
        </is>
      </c>
      <c r="AJ16722" s="33" t="n">
        <v>1893.901493009379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2027-07-18 15:00:00+02:00</t>
        </is>
      </c>
      <c r="AJ16723" s="33" t="n">
        <v>1859.294859333132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2027-07-18 16:00:00+02:00</t>
        </is>
      </c>
      <c r="AJ16724" s="33" t="n">
        <v>1843.461054295556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2027-07-18 17:00:00+02:00</t>
        </is>
      </c>
      <c r="AJ16725" s="33" t="n">
        <v>1848.754844448012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2027-07-18 18:00:00+02:00</t>
        </is>
      </c>
      <c r="AJ16726" s="33" t="n">
        <v>1871.531175622262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2027-07-18 19:00:00+02:00</t>
        </is>
      </c>
      <c r="AJ16727" s="33" t="n">
        <v>1943.190375187364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2027-07-18 20:00:00+02:00</t>
        </is>
      </c>
      <c r="AJ16728" s="33" t="n">
        <v>1990.490471470931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2027-07-18 21:00:00+02:00</t>
        </is>
      </c>
      <c r="AJ16729" s="33" t="n">
        <v>1890.381059101991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2027-07-18 22:00:00+02:00</t>
        </is>
      </c>
      <c r="AJ16730" s="33" t="n">
        <v>1664.49742392242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2027-07-18 23:00:00+02:00</t>
        </is>
      </c>
      <c r="AJ16731" s="33" t="n">
        <v>1404.868774458483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2027-07-19 00:00:00+02:00</t>
        </is>
      </c>
      <c r="AJ16732" s="33" t="n">
        <v>1457.324591497239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2027-07-19 01:00:00+02:00</t>
        </is>
      </c>
      <c r="AJ16733" s="33" t="n">
        <v>1371.465496638545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2027-07-19 02:00:00+02:00</t>
        </is>
      </c>
      <c r="AJ16734" s="33" t="n">
        <v>1336.30487653222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2027-07-19 03:00:00+02:00</t>
        </is>
      </c>
      <c r="AJ16735" s="33" t="n">
        <v>1330.624990047774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2027-07-19 04:00:00+02:00</t>
        </is>
      </c>
      <c r="AJ16736" s="33" t="n">
        <v>1347.211472865717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2027-07-19 05:00:00+02:00</t>
        </is>
      </c>
      <c r="AJ16737" s="33" t="n">
        <v>1459.264727209176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2027-07-19 06:00:00+02:00</t>
        </is>
      </c>
      <c r="AJ16738" s="33" t="n">
        <v>1652.944787017474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2027-07-19 07:00:00+02:00</t>
        </is>
      </c>
      <c r="AJ16739" s="33" t="n">
        <v>1883.894801771561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2027-07-19 08:00:00+02:00</t>
        </is>
      </c>
      <c r="AJ16740" s="33" t="n">
        <v>2043.398189944079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2027-07-19 09:00:00+02:00</t>
        </is>
      </c>
      <c r="AJ16741" s="33" t="n">
        <v>2122.073971699715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2027-07-19 10:00:00+02:00</t>
        </is>
      </c>
      <c r="AJ16742" s="33" t="n">
        <v>2150.117857463921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2027-07-19 11:00:00+02:00</t>
        </is>
      </c>
      <c r="AJ16743" s="33" t="n">
        <v>2150.069601967744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2027-07-19 12:00:00+02:00</t>
        </is>
      </c>
      <c r="AJ16744" s="33" t="n">
        <v>2118.683819849748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2027-07-19 13:00:00+02:00</t>
        </is>
      </c>
      <c r="AJ16745" s="33" t="n">
        <v>2068.886168760371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2027-07-19 14:00:00+02:00</t>
        </is>
      </c>
      <c r="AJ16746" s="33" t="n">
        <v>2065.212506186452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2027-07-19 15:00:00+02:00</t>
        </is>
      </c>
      <c r="AJ16747" s="33" t="n">
        <v>2077.899980307644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2027-07-19 16:00:00+02:00</t>
        </is>
      </c>
      <c r="AJ16748" s="33" t="n">
        <v>2114.758497143699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2027-07-19 17:00:00+02:00</t>
        </is>
      </c>
      <c r="AJ16749" s="33" t="n">
        <v>2124.446002555338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2027-07-19 18:00:00+02:00</t>
        </is>
      </c>
      <c r="AJ16750" s="33" t="n">
        <v>2158.97190968826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2027-07-19 19:00:00+02:00</t>
        </is>
      </c>
      <c r="AJ16751" s="33" t="n">
        <v>2238.460297073428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2027-07-19 20:00:00+02:00</t>
        </is>
      </c>
      <c r="AJ16752" s="33" t="n">
        <v>2291.756890625302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2027-07-19 21:00:00+02:00</t>
        </is>
      </c>
      <c r="AJ16753" s="33" t="n">
        <v>2205.038587704858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2027-07-19 22:00:00+02:00</t>
        </is>
      </c>
      <c r="AJ16754" s="33" t="n">
        <v>1981.829684678218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2027-07-19 23:00:00+02:00</t>
        </is>
      </c>
      <c r="AJ16755" s="33" t="n">
        <v>1725.124241816749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2027-07-20 00:00:00+02:00</t>
        </is>
      </c>
      <c r="AJ16756" s="33" t="n">
        <v>1549.96761855309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2027-07-20 01:00:00+02:00</t>
        </is>
      </c>
      <c r="AJ16757" s="33" t="n">
        <v>1441.549275288278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2027-07-20 02:00:00+02:00</t>
        </is>
      </c>
      <c r="AJ16758" s="33" t="n">
        <v>1378.76525654689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2027-07-20 03:00:00+02:00</t>
        </is>
      </c>
      <c r="AJ16759" s="33" t="n">
        <v>1338.675876084671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2027-07-20 04:00:00+02:00</t>
        </is>
      </c>
      <c r="AJ16760" s="33" t="n">
        <v>1345.225956345259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2027-07-20 05:00:00+02:00</t>
        </is>
      </c>
      <c r="AJ16761" s="33" t="n">
        <v>1475.95328799073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2027-07-20 06:00:00+02:00</t>
        </is>
      </c>
      <c r="AJ16762" s="33" t="n">
        <v>1677.560246088033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2027-07-20 07:00:00+02:00</t>
        </is>
      </c>
      <c r="AJ16763" s="33" t="n">
        <v>1905.961151184726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2027-07-20 08:00:00+02:00</t>
        </is>
      </c>
      <c r="AJ16764" s="33" t="n">
        <v>2039.153342512622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2027-07-20 09:00:00+02:00</t>
        </is>
      </c>
      <c r="AJ16765" s="33" t="n">
        <v>2122.715636947542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2027-07-20 10:00:00+02:00</t>
        </is>
      </c>
      <c r="AJ16766" s="33" t="n">
        <v>2181.99765508948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2027-07-20 11:00:00+02:00</t>
        </is>
      </c>
      <c r="AJ16767" s="33" t="n">
        <v>2217.592913852732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2027-07-20 12:00:00+02:00</t>
        </is>
      </c>
      <c r="AJ16768" s="33" t="n">
        <v>2232.596181984865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2027-07-20 13:00:00+02:00</t>
        </is>
      </c>
      <c r="AJ16769" s="33" t="n">
        <v>2209.353056791954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2027-07-20 14:00:00+02:00</t>
        </is>
      </c>
      <c r="AJ16770" s="33" t="n">
        <v>2159.541419541431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2027-07-20 15:00:00+02:00</t>
        </is>
      </c>
      <c r="AJ16771" s="33" t="n">
        <v>2090.607780338648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2027-07-20 16:00:00+02:00</t>
        </is>
      </c>
      <c r="AJ16772" s="33" t="n">
        <v>2054.260253775896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2027-07-20 17:00:00+02:00</t>
        </is>
      </c>
      <c r="AJ16773" s="33" t="n">
        <v>2049.868526524928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2027-07-20 18:00:00+02:00</t>
        </is>
      </c>
      <c r="AJ16774" s="33" t="n">
        <v>2100.839115761436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2027-07-20 19:00:00+02:00</t>
        </is>
      </c>
      <c r="AJ16775" s="33" t="n">
        <v>2192.911276208898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2027-07-20 20:00:00+02:00</t>
        </is>
      </c>
      <c r="AJ16776" s="33" t="n">
        <v>2265.834384129806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2027-07-20 21:00:00+02:00</t>
        </is>
      </c>
      <c r="AJ16777" s="33" t="n">
        <v>2157.705274140246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2027-07-20 22:00:00+02:00</t>
        </is>
      </c>
      <c r="AJ16778" s="33" t="n">
        <v>1911.975727915215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2027-07-20 23:00:00+02:00</t>
        </is>
      </c>
      <c r="AJ16779" s="33" t="n">
        <v>1628.879399786556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2027-07-21 00:00:00+02:00</t>
        </is>
      </c>
      <c r="AJ16780" s="33" t="n">
        <v>1447.645766467075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2027-07-21 01:00:00+02:00</t>
        </is>
      </c>
      <c r="AJ16781" s="33" t="n">
        <v>1354.253658674953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2027-07-21 02:00:00+02:00</t>
        </is>
      </c>
      <c r="AJ16782" s="33" t="n">
        <v>1306.260269074702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2027-07-21 03:00:00+02:00</t>
        </is>
      </c>
      <c r="AJ16783" s="33" t="n">
        <v>1297.812537442933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2027-07-21 04:00:00+02:00</t>
        </is>
      </c>
      <c r="AJ16784" s="33" t="n">
        <v>1319.671109281191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2027-07-21 05:00:00+02:00</t>
        </is>
      </c>
      <c r="AJ16785" s="33" t="n">
        <v>1467.712685748563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2027-07-21 06:00:00+02:00</t>
        </is>
      </c>
      <c r="AJ16786" s="33" t="n">
        <v>1691.125947833425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2027-07-21 07:00:00+02:00</t>
        </is>
      </c>
      <c r="AJ16787" s="33" t="n">
        <v>1946.526051911588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2027-07-21 08:00:00+02:00</t>
        </is>
      </c>
      <c r="AJ16788" s="33" t="n">
        <v>2099.024824397736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2027-07-21 09:00:00+02:00</t>
        </is>
      </c>
      <c r="AJ16789" s="33" t="n">
        <v>2179.082052988164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2027-07-21 10:00:00+02:00</t>
        </is>
      </c>
      <c r="AJ16790" s="33" t="n">
        <v>2219.591723769201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2027-07-21 11:00:00+02:00</t>
        </is>
      </c>
      <c r="AJ16791" s="33" t="n">
        <v>2247.061950945213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2027-07-21 12:00:00+02:00</t>
        </is>
      </c>
      <c r="AJ16792" s="33" t="n">
        <v>2242.332470675726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2027-07-21 13:00:00+02:00</t>
        </is>
      </c>
      <c r="AJ16793" s="33" t="n">
        <v>2197.551907046905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2027-07-21 14:00:00+02:00</t>
        </is>
      </c>
      <c r="AJ16794" s="33" t="n">
        <v>2131.794145829874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2027-07-21 15:00:00+02:00</t>
        </is>
      </c>
      <c r="AJ16795" s="33" t="n">
        <v>2073.309106383428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2027-07-21 16:00:00+02:00</t>
        </is>
      </c>
      <c r="AJ16796" s="33" t="n">
        <v>2033.20389298548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2027-07-21 17:00:00+02:00</t>
        </is>
      </c>
      <c r="AJ16797" s="33" t="n">
        <v>2039.480171580082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2027-07-21 18:00:00+02:00</t>
        </is>
      </c>
      <c r="AJ16798" s="33" t="n">
        <v>2084.53297281353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2027-07-21 19:00:00+02:00</t>
        </is>
      </c>
      <c r="AJ16799" s="33" t="n">
        <v>2200.001835395765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2027-07-21 20:00:00+02:00</t>
        </is>
      </c>
      <c r="AJ16800" s="33" t="n">
        <v>2262.610713259645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2027-07-21 21:00:00+02:00</t>
        </is>
      </c>
      <c r="AJ16801" s="33" t="n">
        <v>2167.059561382317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2027-07-21 22:00:00+02:00</t>
        </is>
      </c>
      <c r="AJ16802" s="33" t="n">
        <v>1939.633032285963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2027-07-21 23:00:00+02:00</t>
        </is>
      </c>
      <c r="AJ16803" s="33" t="n">
        <v>1657.227521334753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2027-07-22 00:00:00+02:00</t>
        </is>
      </c>
      <c r="AJ16804" s="33" t="n">
        <v>1487.112829205181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2027-07-22 01:00:00+02:00</t>
        </is>
      </c>
      <c r="AJ16805" s="33" t="n">
        <v>1372.192752334601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2027-07-22 02:00:00+02:00</t>
        </is>
      </c>
      <c r="AJ16806" s="33" t="n">
        <v>1320.930763459551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2027-07-22 03:00:00+02:00</t>
        </is>
      </c>
      <c r="AJ16807" s="33" t="n">
        <v>1303.986096646868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2027-07-22 04:00:00+02:00</t>
        </is>
      </c>
      <c r="AJ16808" s="33" t="n">
        <v>1311.791153215589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2027-07-22 05:00:00+02:00</t>
        </is>
      </c>
      <c r="AJ16809" s="33" t="n">
        <v>1452.355195702755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2027-07-22 06:00:00+02:00</t>
        </is>
      </c>
      <c r="AJ16810" s="33" t="n">
        <v>1659.795067438196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2027-07-22 07:00:00+02:00</t>
        </is>
      </c>
      <c r="AJ16811" s="33" t="n">
        <v>1894.94497390017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2027-07-22 08:00:00+02:00</t>
        </is>
      </c>
      <c r="AJ16812" s="33" t="n">
        <v>2026.417420088546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2027-07-22 09:00:00+02:00</t>
        </is>
      </c>
      <c r="AJ16813" s="33" t="n">
        <v>2111.699428140523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2027-07-22 10:00:00+02:00</t>
        </is>
      </c>
      <c r="AJ16814" s="33" t="n">
        <v>2167.088589995226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2027-07-22 11:00:00+02:00</t>
        </is>
      </c>
      <c r="AJ16815" s="33" t="n">
        <v>2207.029118088959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2027-07-22 12:00:00+02:00</t>
        </is>
      </c>
      <c r="AJ16816" s="33" t="n">
        <v>2208.39367062704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2027-07-22 13:00:00+02:00</t>
        </is>
      </c>
      <c r="AJ16817" s="33" t="n">
        <v>2156.030816333045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2027-07-22 14:00:00+02:00</t>
        </is>
      </c>
      <c r="AJ16818" s="33" t="n">
        <v>2071.496066457568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2027-07-22 15:00:00+02:00</t>
        </is>
      </c>
      <c r="AJ16819" s="33" t="n">
        <v>2007.152593217382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2027-07-22 16:00:00+02:00</t>
        </is>
      </c>
      <c r="AJ16820" s="33" t="n">
        <v>2018.291340127991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2027-07-22 17:00:00+02:00</t>
        </is>
      </c>
      <c r="AJ16821" s="33" t="n">
        <v>2079.903784580339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2027-07-22 18:00:00+02:00</t>
        </is>
      </c>
      <c r="AJ16822" s="33" t="n">
        <v>2163.525566973455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2027-07-22 19:00:00+02:00</t>
        </is>
      </c>
      <c r="AJ16823" s="33" t="n">
        <v>2288.847047889284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2027-07-22 20:00:00+02:00</t>
        </is>
      </c>
      <c r="AJ16824" s="33" t="n">
        <v>2352.081240208827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2027-07-22 21:00:00+02:00</t>
        </is>
      </c>
      <c r="AJ16825" s="33" t="n">
        <v>2235.629105719893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2027-07-22 22:00:00+02:00</t>
        </is>
      </c>
      <c r="AJ16826" s="33" t="n">
        <v>1946.108567400048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2027-07-22 23:00:00+02:00</t>
        </is>
      </c>
      <c r="AJ16827" s="33" t="n">
        <v>1634.835890971985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2027-07-23 00:00:00+02:00</t>
        </is>
      </c>
      <c r="AJ16828" s="33" t="n">
        <v>1433.276619991879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2027-07-23 01:00:00+02:00</t>
        </is>
      </c>
      <c r="AJ16829" s="33" t="n">
        <v>1314.536810772433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2027-07-23 02:00:00+02:00</t>
        </is>
      </c>
      <c r="AJ16830" s="33" t="n">
        <v>1250.442242361217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2027-07-23 03:00:00+02:00</t>
        </is>
      </c>
      <c r="AJ16831" s="33" t="n">
        <v>1210.196499185168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2027-07-23 04:00:00+02:00</t>
        </is>
      </c>
      <c r="AJ16832" s="33" t="n">
        <v>1201.986328680615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2027-07-23 05:00:00+02:00</t>
        </is>
      </c>
      <c r="AJ16833" s="33" t="n">
        <v>1320.101709034292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2027-07-23 06:00:00+02:00</t>
        </is>
      </c>
      <c r="AJ16834" s="33" t="n">
        <v>1554.526089798861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2027-07-23 07:00:00+02:00</t>
        </is>
      </c>
      <c r="AJ16835" s="33" t="n">
        <v>1847.196910492294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2027-07-23 08:00:00+02:00</t>
        </is>
      </c>
      <c r="AJ16836" s="33" t="n">
        <v>2057.616557979796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2027-07-23 09:00:00+02:00</t>
        </is>
      </c>
      <c r="AJ16837" s="33" t="n">
        <v>2162.246099095564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2027-07-23 10:00:00+02:00</t>
        </is>
      </c>
      <c r="AJ16838" s="33" t="n">
        <v>2206.275675652269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2027-07-23 11:00:00+02:00</t>
        </is>
      </c>
      <c r="AJ16839" s="33" t="n">
        <v>2228.112511127328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2027-07-23 12:00:00+02:00</t>
        </is>
      </c>
      <c r="AJ16840" s="33" t="n">
        <v>2226.489759353558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2027-07-23 13:00:00+02:00</t>
        </is>
      </c>
      <c r="AJ16841" s="33" t="n">
        <v>2208.77383203312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2027-07-23 14:00:00+02:00</t>
        </is>
      </c>
      <c r="AJ16842" s="33" t="n">
        <v>2169.47463268107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2027-07-23 15:00:00+02:00</t>
        </is>
      </c>
      <c r="AJ16843" s="33" t="n">
        <v>2155.000444296329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2027-07-23 16:00:00+02:00</t>
        </is>
      </c>
      <c r="AJ16844" s="33" t="n">
        <v>2157.919797397318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2027-07-23 17:00:00+02:00</t>
        </is>
      </c>
      <c r="AJ16845" s="33" t="n">
        <v>2177.309568204498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2027-07-23 18:00:00+02:00</t>
        </is>
      </c>
      <c r="AJ16846" s="33" t="n">
        <v>2208.584784156577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2027-07-23 19:00:00+02:00</t>
        </is>
      </c>
      <c r="AJ16847" s="33" t="n">
        <v>2282.27215732893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2027-07-23 20:00:00+02:00</t>
        </is>
      </c>
      <c r="AJ16848" s="33" t="n">
        <v>2304.678231324213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2027-07-23 21:00:00+02:00</t>
        </is>
      </c>
      <c r="AJ16849" s="33" t="n">
        <v>2148.213297770951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2027-07-23 22:00:00+02:00</t>
        </is>
      </c>
      <c r="AJ16850" s="33" t="n">
        <v>1847.382599785654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2027-07-23 23:00:00+02:00</t>
        </is>
      </c>
      <c r="AJ16851" s="33" t="n">
        <v>1523.780457677557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2027-07-24 00:00:00+02:00</t>
        </is>
      </c>
      <c r="AJ16852" s="33" t="n">
        <v>1220.580407648332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2027-07-24 01:00:00+02:00</t>
        </is>
      </c>
      <c r="AJ16853" s="33" t="n">
        <v>1133.457489887696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2027-07-24 02:00:00+02:00</t>
        </is>
      </c>
      <c r="AJ16854" s="33" t="n">
        <v>1096.390691140776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2027-07-24 03:00:00+02:00</t>
        </is>
      </c>
      <c r="AJ16855" s="33" t="n">
        <v>1084.417460492621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2027-07-24 04:00:00+02:00</t>
        </is>
      </c>
      <c r="AJ16856" s="33" t="n">
        <v>1095.148151516418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2027-07-24 05:00:00+02:00</t>
        </is>
      </c>
      <c r="AJ16857" s="33" t="n">
        <v>1217.532464224915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2027-07-24 06:00:00+02:00</t>
        </is>
      </c>
      <c r="AJ16858" s="33" t="n">
        <v>1433.670757580009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2027-07-24 07:00:00+02:00</t>
        </is>
      </c>
      <c r="AJ16859" s="33" t="n">
        <v>1672.080485766936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2027-07-24 08:00:00+02:00</t>
        </is>
      </c>
      <c r="AJ16860" s="33" t="n">
        <v>1816.832737007075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2027-07-24 09:00:00+02:00</t>
        </is>
      </c>
      <c r="AJ16861" s="33" t="n">
        <v>1874.443788237573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2027-07-24 10:00:00+02:00</t>
        </is>
      </c>
      <c r="AJ16862" s="33" t="n">
        <v>1906.73888754231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2027-07-24 11:00:00+02:00</t>
        </is>
      </c>
      <c r="AJ16863" s="33" t="n">
        <v>1938.644574577597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2027-07-24 12:00:00+02:00</t>
        </is>
      </c>
      <c r="AJ16864" s="33" t="n">
        <v>1957.270621813995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2027-07-24 13:00:00+02:00</t>
        </is>
      </c>
      <c r="AJ16865" s="33" t="n">
        <v>1949.34888573627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2027-07-24 14:00:00+02:00</t>
        </is>
      </c>
      <c r="AJ16866" s="33" t="n">
        <v>1949.117554959366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2027-07-24 15:00:00+02:00</t>
        </is>
      </c>
      <c r="AJ16867" s="33" t="n">
        <v>1960.592873038114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2027-07-24 16:00:00+02:00</t>
        </is>
      </c>
      <c r="AJ16868" s="33" t="n">
        <v>1982.833004517442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2027-07-24 17:00:00+02:00</t>
        </is>
      </c>
      <c r="AJ16869" s="33" t="n">
        <v>2010.563216412442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2027-07-24 18:00:00+02:00</t>
        </is>
      </c>
      <c r="AJ16870" s="33" t="n">
        <v>2048.926103229704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2027-07-24 19:00:00+02:00</t>
        </is>
      </c>
      <c r="AJ16871" s="33" t="n">
        <v>2127.895600771958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2027-07-24 20:00:00+02:00</t>
        </is>
      </c>
      <c r="AJ16872" s="33" t="n">
        <v>2127.72200114968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2027-07-24 21:00:00+02:00</t>
        </is>
      </c>
      <c r="AJ16873" s="33" t="n">
        <v>1983.475452034122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2027-07-24 22:00:00+02:00</t>
        </is>
      </c>
      <c r="AJ16874" s="33" t="n">
        <v>1723.849055058957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2027-07-24 23:00:00+02:00</t>
        </is>
      </c>
      <c r="AJ16875" s="33" t="n">
        <v>1474.497390604065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2027-07-25 00:00:00+02:00</t>
        </is>
      </c>
      <c r="AJ16876" s="33" t="n">
        <v>1272.437084936741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2027-07-25 01:00:00+02:00</t>
        </is>
      </c>
      <c r="AJ16877" s="33" t="n">
        <v>1184.464078266085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2027-07-25 02:00:00+02:00</t>
        </is>
      </c>
      <c r="AJ16878" s="33" t="n">
        <v>1136.627874681467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2027-07-25 03:00:00+02:00</t>
        </is>
      </c>
      <c r="AJ16879" s="33" t="n">
        <v>1110.304699794612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2027-07-25 04:00:00+02:00</t>
        </is>
      </c>
      <c r="AJ16880" s="33" t="n">
        <v>1119.505171021994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2027-07-25 05:00:00+02:00</t>
        </is>
      </c>
      <c r="AJ16881" s="33" t="n">
        <v>1213.115988295473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2027-07-25 06:00:00+02:00</t>
        </is>
      </c>
      <c r="AJ16882" s="33" t="n">
        <v>1389.526706317227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2027-07-25 07:00:00+02:00</t>
        </is>
      </c>
      <c r="AJ16883" s="33" t="n">
        <v>1601.360170624996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2027-07-25 08:00:00+02:00</t>
        </is>
      </c>
      <c r="AJ16884" s="33" t="n">
        <v>1760.235389774298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2027-07-25 09:00:00+02:00</t>
        </is>
      </c>
      <c r="AJ16885" s="33" t="n">
        <v>1843.005714782158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2027-07-25 10:00:00+02:00</t>
        </is>
      </c>
      <c r="AJ16886" s="33" t="n">
        <v>1884.15920519892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2027-07-25 11:00:00+02:00</t>
        </is>
      </c>
      <c r="AJ16887" s="33" t="n">
        <v>1909.40628060865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2027-07-25 12:00:00+02:00</t>
        </is>
      </c>
      <c r="AJ16888" s="33" t="n">
        <v>1905.857825647092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2027-07-25 13:00:00+02:00</t>
        </is>
      </c>
      <c r="AJ16889" s="33" t="n">
        <v>1881.217250452879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2027-07-25 14:00:00+02:00</t>
        </is>
      </c>
      <c r="AJ16890" s="33" t="n">
        <v>1844.054573137789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2027-07-25 15:00:00+02:00</t>
        </is>
      </c>
      <c r="AJ16891" s="33" t="n">
        <v>1815.648767657442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2027-07-25 16:00:00+02:00</t>
        </is>
      </c>
      <c r="AJ16892" s="33" t="n">
        <v>1818.064927400084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2027-07-25 17:00:00+02:00</t>
        </is>
      </c>
      <c r="AJ16893" s="33" t="n">
        <v>1852.725815231846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2027-07-25 18:00:00+02:00</t>
        </is>
      </c>
      <c r="AJ16894" s="33" t="n">
        <v>1918.391583847329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2027-07-25 19:00:00+02:00</t>
        </is>
      </c>
      <c r="AJ16895" s="33" t="n">
        <v>2013.500893576465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2027-07-25 20:00:00+02:00</t>
        </is>
      </c>
      <c r="AJ16896" s="33" t="n">
        <v>2034.216456754308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2027-07-25 21:00:00+02:00</t>
        </is>
      </c>
      <c r="AJ16897" s="33" t="n">
        <v>1887.076121523458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2027-07-25 22:00:00+02:00</t>
        </is>
      </c>
      <c r="AJ16898" s="33" t="n">
        <v>1606.074021282928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2027-07-25 23:00:00+02:00</t>
        </is>
      </c>
      <c r="AJ16899" s="33" t="n">
        <v>1345.67237244206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2027-07-26 00:00:00+02:00</t>
        </is>
      </c>
      <c r="AJ16900" s="33" t="n">
        <v>1363.756398569039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2027-07-26 01:00:00+02:00</t>
        </is>
      </c>
      <c r="AJ16901" s="33" t="n">
        <v>1304.736341771996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2027-07-26 02:00:00+02:00</t>
        </is>
      </c>
      <c r="AJ16902" s="33" t="n">
        <v>1273.395534872064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2027-07-26 03:00:00+02:00</t>
        </is>
      </c>
      <c r="AJ16903" s="33" t="n">
        <v>1264.976179827301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2027-07-26 04:00:00+02:00</t>
        </is>
      </c>
      <c r="AJ16904" s="33" t="n">
        <v>1270.690752690681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2027-07-26 05:00:00+02:00</t>
        </is>
      </c>
      <c r="AJ16905" s="33" t="n">
        <v>1391.712310691426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2027-07-26 06:00:00+02:00</t>
        </is>
      </c>
      <c r="AJ16906" s="33" t="n">
        <v>1597.835782510862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2027-07-26 07:00:00+02:00</t>
        </is>
      </c>
      <c r="AJ16907" s="33" t="n">
        <v>1858.236231192106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2027-07-26 08:00:00+02:00</t>
        </is>
      </c>
      <c r="AJ16908" s="33" t="n">
        <v>2021.007807998972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2027-07-26 09:00:00+02:00</t>
        </is>
      </c>
      <c r="AJ16909" s="33" t="n">
        <v>2096.607199522997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2027-07-26 10:00:00+02:00</t>
        </is>
      </c>
      <c r="AJ16910" s="33" t="n">
        <v>2127.124997151561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2027-07-26 11:00:00+02:00</t>
        </is>
      </c>
      <c r="AJ16911" s="33" t="n">
        <v>2135.468731240391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2027-07-26 12:00:00+02:00</t>
        </is>
      </c>
      <c r="AJ16912" s="33" t="n">
        <v>2124.065833824332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2027-07-26 13:00:00+02:00</t>
        </is>
      </c>
      <c r="AJ16913" s="33" t="n">
        <v>2082.782698847092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2027-07-26 14:00:00+02:00</t>
        </is>
      </c>
      <c r="AJ16914" s="33" t="n">
        <v>2039.251714408884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2027-07-26 15:00:00+02:00</t>
        </is>
      </c>
      <c r="AJ16915" s="33" t="n">
        <v>2022.716005317017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2027-07-26 16:00:00+02:00</t>
        </is>
      </c>
      <c r="AJ16916" s="33" t="n">
        <v>2036.742552690731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2027-07-26 17:00:00+02:00</t>
        </is>
      </c>
      <c r="AJ16917" s="33" t="n">
        <v>2056.526899624097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2027-07-26 18:00:00+02:00</t>
        </is>
      </c>
      <c r="AJ16918" s="33" t="n">
        <v>2085.286691796194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2027-07-26 19:00:00+02:00</t>
        </is>
      </c>
      <c r="AJ16919" s="33" t="n">
        <v>2158.869937801318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2027-07-26 20:00:00+02:00</t>
        </is>
      </c>
      <c r="AJ16920" s="33" t="n">
        <v>2197.517530319147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2027-07-26 21:00:00+02:00</t>
        </is>
      </c>
      <c r="AJ16921" s="33" t="n">
        <v>2094.66527873378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2027-07-26 22:00:00+02:00</t>
        </is>
      </c>
      <c r="AJ16922" s="33" t="n">
        <v>1834.019754084856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2027-07-26 23:00:00+02:00</t>
        </is>
      </c>
      <c r="AJ16923" s="33" t="n">
        <v>1582.820670736334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2027-07-27 00:00:00+02:00</t>
        </is>
      </c>
      <c r="AJ16924" s="33" t="n">
        <v>1432.558005375358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2027-07-27 01:00:00+02:00</t>
        </is>
      </c>
      <c r="AJ16925" s="33" t="n">
        <v>1376.557598006416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2027-07-27 02:00:00+02:00</t>
        </is>
      </c>
      <c r="AJ16926" s="33" t="n">
        <v>1336.622199085609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2027-07-27 03:00:00+02:00</t>
        </is>
      </c>
      <c r="AJ16927" s="33" t="n">
        <v>1326.351541676665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2027-07-27 04:00:00+02:00</t>
        </is>
      </c>
      <c r="AJ16928" s="33" t="n">
        <v>1340.74645561228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2027-07-27 05:00:00+02:00</t>
        </is>
      </c>
      <c r="AJ16929" s="33" t="n">
        <v>1470.828555517444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2027-07-27 06:00:00+02:00</t>
        </is>
      </c>
      <c r="AJ16930" s="33" t="n">
        <v>1674.942638603145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2027-07-27 07:00:00+02:00</t>
        </is>
      </c>
      <c r="AJ16931" s="33" t="n">
        <v>1905.172612737639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2027-07-27 08:00:00+02:00</t>
        </is>
      </c>
      <c r="AJ16932" s="33" t="n">
        <v>2043.570562663542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2027-07-27 09:00:00+02:00</t>
        </is>
      </c>
      <c r="AJ16933" s="33" t="n">
        <v>2093.092934155199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2027-07-27 10:00:00+02:00</t>
        </is>
      </c>
      <c r="AJ16934" s="33" t="n">
        <v>2080.774435463216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2027-07-27 11:00:00+02:00</t>
        </is>
      </c>
      <c r="AJ16935" s="33" t="n">
        <v>2042.597850926881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2027-07-27 12:00:00+02:00</t>
        </is>
      </c>
      <c r="AJ16936" s="33" t="n">
        <v>1993.158136464786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2027-07-27 13:00:00+02:00</t>
        </is>
      </c>
      <c r="AJ16937" s="33" t="n">
        <v>1970.977577500635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2027-07-27 14:00:00+02:00</t>
        </is>
      </c>
      <c r="AJ16938" s="33" t="n">
        <v>1972.396080581692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2027-07-27 15:00:00+02:00</t>
        </is>
      </c>
      <c r="AJ16939" s="33" t="n">
        <v>2004.179555740045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2027-07-27 16:00:00+02:00</t>
        </is>
      </c>
      <c r="AJ16940" s="33" t="n">
        <v>2028.481387000677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2027-07-27 17:00:00+02:00</t>
        </is>
      </c>
      <c r="AJ16941" s="33" t="n">
        <v>2050.679701663135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2027-07-27 18:00:00+02:00</t>
        </is>
      </c>
      <c r="AJ16942" s="33" t="n">
        <v>2104.136958496595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2027-07-27 19:00:00+02:00</t>
        </is>
      </c>
      <c r="AJ16943" s="33" t="n">
        <v>2192.903874715308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2027-07-27 20:00:00+02:00</t>
        </is>
      </c>
      <c r="AJ16944" s="33" t="n">
        <v>2227.500668009105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2027-07-27 21:00:00+02:00</t>
        </is>
      </c>
      <c r="AJ16945" s="33" t="n">
        <v>2089.544625241696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2027-07-27 22:00:00+02:00</t>
        </is>
      </c>
      <c r="AJ16946" s="33" t="n">
        <v>1843.288799865208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2027-07-27 23:00:00+02:00</t>
        </is>
      </c>
      <c r="AJ16947" s="33" t="n">
        <v>1583.444582705746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2027-07-28 00:00:00+02:00</t>
        </is>
      </c>
      <c r="AJ16948" s="33" t="n">
        <v>1412.471463291783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2027-07-28 01:00:00+02:00</t>
        </is>
      </c>
      <c r="AJ16949" s="33" t="n">
        <v>1314.505616571149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2027-07-28 02:00:00+02:00</t>
        </is>
      </c>
      <c r="AJ16950" s="33" t="n">
        <v>1271.205834436407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2027-07-28 03:00:00+02:00</t>
        </is>
      </c>
      <c r="AJ16951" s="33" t="n">
        <v>1240.697598357257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2027-07-28 04:00:00+02:00</t>
        </is>
      </c>
      <c r="AJ16952" s="33" t="n">
        <v>1241.352701029751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2027-07-28 05:00:00+02:00</t>
        </is>
      </c>
      <c r="AJ16953" s="33" t="n">
        <v>1363.782173939476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2027-07-28 06:00:00+02:00</t>
        </is>
      </c>
      <c r="AJ16954" s="33" t="n">
        <v>1588.783649473532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2027-07-28 07:00:00+02:00</t>
        </is>
      </c>
      <c r="AJ16955" s="33" t="n">
        <v>1854.753900126632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2027-07-28 08:00:00+02:00</t>
        </is>
      </c>
      <c r="AJ16956" s="33" t="n">
        <v>2037.222141456253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2027-07-28 09:00:00+02:00</t>
        </is>
      </c>
      <c r="AJ16957" s="33" t="n">
        <v>2121.988543863954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2027-07-28 10:00:00+02:00</t>
        </is>
      </c>
      <c r="AJ16958" s="33" t="n">
        <v>2150.865352141178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2027-07-28 11:00:00+02:00</t>
        </is>
      </c>
      <c r="AJ16959" s="33" t="n">
        <v>2159.465568827995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2027-07-28 12:00:00+02:00</t>
        </is>
      </c>
      <c r="AJ16960" s="33" t="n">
        <v>2156.306412317428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2027-07-28 13:00:00+02:00</t>
        </is>
      </c>
      <c r="AJ16961" s="33" t="n">
        <v>2133.78103421022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2027-07-28 14:00:00+02:00</t>
        </is>
      </c>
      <c r="AJ16962" s="33" t="n">
        <v>2094.866949330776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2027-07-28 15:00:00+02:00</t>
        </is>
      </c>
      <c r="AJ16963" s="33" t="n">
        <v>2057.564401825934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2027-07-28 16:00:00+02:00</t>
        </is>
      </c>
      <c r="AJ16964" s="33" t="n">
        <v>2036.068820340454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2027-07-28 17:00:00+02:00</t>
        </is>
      </c>
      <c r="AJ16965" s="33" t="n">
        <v>2015.8709470729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2027-07-28 18:00:00+02:00</t>
        </is>
      </c>
      <c r="AJ16966" s="33" t="n">
        <v>2035.972985913014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2027-07-28 19:00:00+02:00</t>
        </is>
      </c>
      <c r="AJ16967" s="33" t="n">
        <v>2138.731952252628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2027-07-28 20:00:00+02:00</t>
        </is>
      </c>
      <c r="AJ16968" s="33" t="n">
        <v>2197.442769826533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2027-07-28 21:00:00+02:00</t>
        </is>
      </c>
      <c r="AJ16969" s="33" t="n">
        <v>2085.330789130267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2027-07-28 22:00:00+02:00</t>
        </is>
      </c>
      <c r="AJ16970" s="33" t="n">
        <v>1829.670456164166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2027-07-28 23:00:00+02:00</t>
        </is>
      </c>
      <c r="AJ16971" s="33" t="n">
        <v>1542.282891791509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2027-07-29 00:00:00+02:00</t>
        </is>
      </c>
      <c r="AJ16972" s="33" t="n">
        <v>1401.968639882827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2027-07-29 01:00:00+02:00</t>
        </is>
      </c>
      <c r="AJ16973" s="33" t="n">
        <v>1284.567868226879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2027-07-29 02:00:00+02:00</t>
        </is>
      </c>
      <c r="AJ16974" s="33" t="n">
        <v>1230.119363866981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2027-07-29 03:00:00+02:00</t>
        </is>
      </c>
      <c r="AJ16975" s="33" t="n">
        <v>1197.817809801419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2027-07-29 04:00:00+02:00</t>
        </is>
      </c>
      <c r="AJ16976" s="33" t="n">
        <v>1208.926290139725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2027-07-29 05:00:00+02:00</t>
        </is>
      </c>
      <c r="AJ16977" s="33" t="n">
        <v>1348.475446498739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2027-07-29 06:00:00+02:00</t>
        </is>
      </c>
      <c r="AJ16978" s="33" t="n">
        <v>1573.118143360919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2027-07-29 07:00:00+02:00</t>
        </is>
      </c>
      <c r="AJ16979" s="33" t="n">
        <v>1824.649532574826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2027-07-29 08:00:00+02:00</t>
        </is>
      </c>
      <c r="AJ16980" s="33" t="n">
        <v>1981.191588993218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2027-07-29 09:00:00+02:00</t>
        </is>
      </c>
      <c r="AJ16981" s="33" t="n">
        <v>2055.587769259456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2027-07-29 10:00:00+02:00</t>
        </is>
      </c>
      <c r="AJ16982" s="33" t="n">
        <v>2099.787984921706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2027-07-29 11:00:00+02:00</t>
        </is>
      </c>
      <c r="AJ16983" s="33" t="n">
        <v>2138.892651785039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2027-07-29 12:00:00+02:00</t>
        </is>
      </c>
      <c r="AJ16984" s="33" t="n">
        <v>2163.366939319272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2027-07-29 13:00:00+02:00</t>
        </is>
      </c>
      <c r="AJ16985" s="33" t="n">
        <v>2154.366400085515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2027-07-29 14:00:00+02:00</t>
        </is>
      </c>
      <c r="AJ16986" s="33" t="n">
        <v>2115.094361212072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2027-07-29 15:00:00+02:00</t>
        </is>
      </c>
      <c r="AJ16987" s="33" t="n">
        <v>2098.051393201745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2027-07-29 16:00:00+02:00</t>
        </is>
      </c>
      <c r="AJ16988" s="33" t="n">
        <v>2095.371891906109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2027-07-29 17:00:00+02:00</t>
        </is>
      </c>
      <c r="AJ16989" s="33" t="n">
        <v>2108.940481683247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2027-07-29 18:00:00+02:00</t>
        </is>
      </c>
      <c r="AJ16990" s="33" t="n">
        <v>2125.438805784576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2027-07-29 19:00:00+02:00</t>
        </is>
      </c>
      <c r="AJ16991" s="33" t="n">
        <v>2198.860464916794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2027-07-29 20:00:00+02:00</t>
        </is>
      </c>
      <c r="AJ16992" s="33" t="n">
        <v>2217.599475209919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2027-07-29 21:00:00+02:00</t>
        </is>
      </c>
      <c r="AJ16993" s="33" t="n">
        <v>2062.29243126281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2027-07-29 22:00:00+02:00</t>
        </is>
      </c>
      <c r="AJ16994" s="33" t="n">
        <v>1782.394693497471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2027-07-29 23:00:00+02:00</t>
        </is>
      </c>
      <c r="AJ16995" s="33" t="n">
        <v>1512.31285361631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2027-07-30 00:00:00+02:00</t>
        </is>
      </c>
      <c r="AJ16996" s="33" t="n">
        <v>1330.92093261551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2027-07-30 01:00:00+02:00</t>
        </is>
      </c>
      <c r="AJ16997" s="33" t="n">
        <v>1211.31870131347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2027-07-30 02:00:00+02:00</t>
        </is>
      </c>
      <c r="AJ16998" s="33" t="n">
        <v>1146.507995019619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2027-07-30 03:00:00+02:00</t>
        </is>
      </c>
      <c r="AJ16999" s="33" t="n">
        <v>1135.447442570897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2027-07-30 04:00:00+02:00</t>
        </is>
      </c>
      <c r="AJ17000" s="33" t="n">
        <v>1174.155164705585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2027-07-30 05:00:00+02:00</t>
        </is>
      </c>
      <c r="AJ17001" s="33" t="n">
        <v>1301.681113752034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2027-07-30 06:00:00+02:00</t>
        </is>
      </c>
      <c r="AJ17002" s="33" t="n">
        <v>1543.53397249763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2027-07-30 07:00:00+02:00</t>
        </is>
      </c>
      <c r="AJ17003" s="33" t="n">
        <v>1809.865049452216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2027-07-30 08:00:00+02:00</t>
        </is>
      </c>
      <c r="AJ17004" s="33" t="n">
        <v>1997.4153808308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2027-07-30 09:00:00+02:00</t>
        </is>
      </c>
      <c r="AJ17005" s="33" t="n">
        <v>2074.062975075042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2027-07-30 10:00:00+02:00</t>
        </is>
      </c>
      <c r="AJ17006" s="33" t="n">
        <v>2112.46486432787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2027-07-30 11:00:00+02:00</t>
        </is>
      </c>
      <c r="AJ17007" s="33" t="n">
        <v>2145.748333089644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2027-07-30 12:00:00+02:00</t>
        </is>
      </c>
      <c r="AJ17008" s="33" t="n">
        <v>2164.790708128553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2027-07-30 13:00:00+02:00</t>
        </is>
      </c>
      <c r="AJ17009" s="33" t="n">
        <v>2149.495457629447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2027-07-30 14:00:00+02:00</t>
        </is>
      </c>
      <c r="AJ17010" s="33" t="n">
        <v>2119.140476837474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2027-07-30 15:00:00+02:00</t>
        </is>
      </c>
      <c r="AJ17011" s="33" t="n">
        <v>2095.303372094422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2027-07-30 16:00:00+02:00</t>
        </is>
      </c>
      <c r="AJ17012" s="33" t="n">
        <v>2095.866530804323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2027-07-30 17:00:00+02:00</t>
        </is>
      </c>
      <c r="AJ17013" s="33" t="n">
        <v>2096.157440846737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2027-07-30 18:00:00+02:00</t>
        </is>
      </c>
      <c r="AJ17014" s="33" t="n">
        <v>2106.871326124357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2027-07-30 19:00:00+02:00</t>
        </is>
      </c>
      <c r="AJ17015" s="33" t="n">
        <v>2185.995381431307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2027-07-30 20:00:00+02:00</t>
        </is>
      </c>
      <c r="AJ17016" s="33" t="n">
        <v>2221.654849656872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2027-07-30 21:00:00+02:00</t>
        </is>
      </c>
      <c r="AJ17017" s="33" t="n">
        <v>2095.299007462222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2027-07-30 22:00:00+02:00</t>
        </is>
      </c>
      <c r="AJ17018" s="33" t="n">
        <v>1814.608059101074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2027-07-30 23:00:00+02:00</t>
        </is>
      </c>
      <c r="AJ17019" s="33" t="n">
        <v>1508.773879598307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2027-07-31 00:00:00+02:00</t>
        </is>
      </c>
      <c r="AJ17020" s="33" t="n">
        <v>1204.431365229421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2027-07-31 01:00:00+02:00</t>
        </is>
      </c>
      <c r="AJ17021" s="33" t="n">
        <v>1117.88625592176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2027-07-31 02:00:00+02:00</t>
        </is>
      </c>
      <c r="AJ17022" s="33" t="n">
        <v>1087.974262022235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2027-07-31 03:00:00+02:00</t>
        </is>
      </c>
      <c r="AJ17023" s="33" t="n">
        <v>1077.247398315167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2027-07-31 04:00:00+02:00</t>
        </is>
      </c>
      <c r="AJ17024" s="33" t="n">
        <v>1080.701588739329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2027-07-31 05:00:00+02:00</t>
        </is>
      </c>
      <c r="AJ17025" s="33" t="n">
        <v>1179.060541132287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2027-07-31 06:00:00+02:00</t>
        </is>
      </c>
      <c r="AJ17026" s="33" t="n">
        <v>1374.825960437323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2027-07-31 07:00:00+02:00</t>
        </is>
      </c>
      <c r="AJ17027" s="33" t="n">
        <v>1615.642439168913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2027-07-31 08:00:00+02:00</t>
        </is>
      </c>
      <c r="AJ17028" s="33" t="n">
        <v>1773.770234629428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2027-07-31 09:00:00+02:00</t>
        </is>
      </c>
      <c r="AJ17029" s="33" t="n">
        <v>1849.41174103273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2027-07-31 10:00:00+02:00</t>
        </is>
      </c>
      <c r="AJ17030" s="33" t="n">
        <v>1884.436793097212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2027-07-31 11:00:00+02:00</t>
        </is>
      </c>
      <c r="AJ17031" s="33" t="n">
        <v>1912.734086077468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2027-07-31 12:00:00+02:00</t>
        </is>
      </c>
      <c r="AJ17032" s="33" t="n">
        <v>1907.940160841414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2027-07-31 13:00:00+02:00</t>
        </is>
      </c>
      <c r="AJ17033" s="33" t="n">
        <v>1872.074106528906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2027-07-31 14:00:00+02:00</t>
        </is>
      </c>
      <c r="AJ17034" s="33" t="n">
        <v>1831.350430339655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2027-07-31 15:00:00+02:00</t>
        </is>
      </c>
      <c r="AJ17035" s="33" t="n">
        <v>1821.110628490434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2027-07-31 16:00:00+02:00</t>
        </is>
      </c>
      <c r="AJ17036" s="33" t="n">
        <v>1840.085419676761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2027-07-31 17:00:00+02:00</t>
        </is>
      </c>
      <c r="AJ17037" s="33" t="n">
        <v>1875.199251693378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2027-07-31 18:00:00+02:00</t>
        </is>
      </c>
      <c r="AJ17038" s="33" t="n">
        <v>1916.332010581276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2027-07-31 19:00:00+02:00</t>
        </is>
      </c>
      <c r="AJ17039" s="33" t="n">
        <v>2028.021634741354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2027-07-31 20:00:00+02:00</t>
        </is>
      </c>
      <c r="AJ17040" s="33" t="n">
        <v>2085.929014220988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2027-07-31 21:00:00+02:00</t>
        </is>
      </c>
      <c r="AJ17041" s="33" t="n">
        <v>1967.477975679191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2027-07-31 22:00:00+02:00</t>
        </is>
      </c>
      <c r="AJ17042" s="33" t="n">
        <v>1664.77703527088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2027-07-31 23:00:00+02:00</t>
        </is>
      </c>
      <c r="AJ17043" s="33" t="n">
        <v>1360.701968541142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2027-08-01 00:00:00+02:00</t>
        </is>
      </c>
      <c r="AJ17044" s="33" t="n">
        <v>1157.220861767669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2027-08-01 01:00:00+02:00</t>
        </is>
      </c>
      <c r="AJ17045" s="33" t="n">
        <v>1082.62438989195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2027-08-01 02:00:00+02:00</t>
        </is>
      </c>
      <c r="AJ17046" s="33" t="n">
        <v>1050.515495639556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2027-08-01 03:00:00+02:00</t>
        </is>
      </c>
      <c r="AJ17047" s="33" t="n">
        <v>1040.534907295143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2027-08-01 04:00:00+02:00</t>
        </is>
      </c>
      <c r="AJ17048" s="33" t="n">
        <v>1056.97053735506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2027-08-01 05:00:00+02:00</t>
        </is>
      </c>
      <c r="AJ17049" s="33" t="n">
        <v>1163.752636189156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2027-08-01 06:00:00+02:00</t>
        </is>
      </c>
      <c r="AJ17050" s="33" t="n">
        <v>1333.014701041299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2027-08-01 07:00:00+02:00</t>
        </is>
      </c>
      <c r="AJ17051" s="33" t="n">
        <v>1538.531163865391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2027-08-01 08:00:00+02:00</t>
        </is>
      </c>
      <c r="AJ17052" s="33" t="n">
        <v>1675.791357587808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2027-08-01 09:00:00+02:00</t>
        </is>
      </c>
      <c r="AJ17053" s="33" t="n">
        <v>1749.246538739161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2027-08-01 10:00:00+02:00</t>
        </is>
      </c>
      <c r="AJ17054" s="33" t="n">
        <v>1786.808350106107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2027-08-01 11:00:00+02:00</t>
        </is>
      </c>
      <c r="AJ17055" s="33" t="n">
        <v>1800.208439669064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2027-08-01 12:00:00+02:00</t>
        </is>
      </c>
      <c r="AJ17056" s="33" t="n">
        <v>1789.62284066091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2027-08-01 13:00:00+02:00</t>
        </is>
      </c>
      <c r="AJ17057" s="33" t="n">
        <v>1761.740931682181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2027-08-01 14:00:00+02:00</t>
        </is>
      </c>
      <c r="AJ17058" s="33" t="n">
        <v>1743.075673283405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2027-08-01 15:00:00+02:00</t>
        </is>
      </c>
      <c r="AJ17059" s="33" t="n">
        <v>1765.49090782566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2027-08-01 16:00:00+02:00</t>
        </is>
      </c>
      <c r="AJ17060" s="33" t="n">
        <v>1807.346173974456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2027-08-01 17:00:00+02:00</t>
        </is>
      </c>
      <c r="AJ17061" s="33" t="n">
        <v>1854.982057914091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2027-08-01 18:00:00+02:00</t>
        </is>
      </c>
      <c r="AJ17062" s="33" t="n">
        <v>1898.640441692092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2027-08-01 19:00:00+02:00</t>
        </is>
      </c>
      <c r="AJ17063" s="33" t="n">
        <v>2001.33226940292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2027-08-01 20:00:00+02:00</t>
        </is>
      </c>
      <c r="AJ17064" s="33" t="n">
        <v>2042.135257058268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2027-08-01 21:00:00+02:00</t>
        </is>
      </c>
      <c r="AJ17065" s="33" t="n">
        <v>1892.040607693701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2027-08-01 22:00:00+02:00</t>
        </is>
      </c>
      <c r="AJ17066" s="33" t="n">
        <v>1587.090092819064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2027-08-01 23:00:00+02:00</t>
        </is>
      </c>
      <c r="AJ17067" s="33" t="n">
        <v>1293.772607704035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2027-08-02 00:00:00+02:00</t>
        </is>
      </c>
      <c r="AJ17068" s="33" t="n">
        <v>1294.454240953912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2027-08-02 01:00:00+02:00</t>
        </is>
      </c>
      <c r="AJ17069" s="33" t="n">
        <v>1203.746716497523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2027-08-02 02:00:00+02:00</t>
        </is>
      </c>
      <c r="AJ17070" s="33" t="n">
        <v>1149.026178799899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2027-08-02 03:00:00+02:00</t>
        </is>
      </c>
      <c r="AJ17071" s="33" t="n">
        <v>1137.33594125816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2027-08-02 04:00:00+02:00</t>
        </is>
      </c>
      <c r="AJ17072" s="33" t="n">
        <v>1153.403611119511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2027-08-02 05:00:00+02:00</t>
        </is>
      </c>
      <c r="AJ17073" s="33" t="n">
        <v>1286.943566035688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2027-08-02 06:00:00+02:00</t>
        </is>
      </c>
      <c r="AJ17074" s="33" t="n">
        <v>1508.581501737516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2027-08-02 07:00:00+02:00</t>
        </is>
      </c>
      <c r="AJ17075" s="33" t="n">
        <v>1788.272841467113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2027-08-02 08:00:00+02:00</t>
        </is>
      </c>
      <c r="AJ17076" s="33" t="n">
        <v>1979.881739090813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2027-08-02 09:00:00+02:00</t>
        </is>
      </c>
      <c r="AJ17077" s="33" t="n">
        <v>2071.158249371127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2027-08-02 10:00:00+02:00</t>
        </is>
      </c>
      <c r="AJ17078" s="33" t="n">
        <v>2084.543584859645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2027-08-02 11:00:00+02:00</t>
        </is>
      </c>
      <c r="AJ17079" s="33" t="n">
        <v>2077.591637587475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2027-08-02 12:00:00+02:00</t>
        </is>
      </c>
      <c r="AJ17080" s="33" t="n">
        <v>2060.202401425341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2027-08-02 13:00:00+02:00</t>
        </is>
      </c>
      <c r="AJ17081" s="33" t="n">
        <v>2041.428993428112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2027-08-02 14:00:00+02:00</t>
        </is>
      </c>
      <c r="AJ17082" s="33" t="n">
        <v>2011.969363873498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2027-08-02 15:00:00+02:00</t>
        </is>
      </c>
      <c r="AJ17083" s="33" t="n">
        <v>1994.588293799206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2027-08-02 16:00:00+02:00</t>
        </is>
      </c>
      <c r="AJ17084" s="33" t="n">
        <v>1996.438651183343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2027-08-02 17:00:00+02:00</t>
        </is>
      </c>
      <c r="AJ17085" s="33" t="n">
        <v>2028.762087370226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2027-08-02 18:00:00+02:00</t>
        </is>
      </c>
      <c r="AJ17086" s="33" t="n">
        <v>2094.516900214357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2027-08-02 19:00:00+02:00</t>
        </is>
      </c>
      <c r="AJ17087" s="33" t="n">
        <v>2243.308453486736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2027-08-02 20:00:00+02:00</t>
        </is>
      </c>
      <c r="AJ17088" s="33" t="n">
        <v>2304.882114216095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2027-08-02 21:00:00+02:00</t>
        </is>
      </c>
      <c r="AJ17089" s="33" t="n">
        <v>2167.746348241666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2027-08-02 22:00:00+02:00</t>
        </is>
      </c>
      <c r="AJ17090" s="33" t="n">
        <v>1839.27979937597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2027-08-02 23:00:00+02:00</t>
        </is>
      </c>
      <c r="AJ17091" s="33" t="n">
        <v>1519.325736311254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2027-08-03 00:00:00+02:00</t>
        </is>
      </c>
      <c r="AJ17092" s="33" t="n">
        <v>1342.091304411562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2027-08-03 01:00:00+02:00</t>
        </is>
      </c>
      <c r="AJ17093" s="33" t="n">
        <v>1235.643127990377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2027-08-03 02:00:00+02:00</t>
        </is>
      </c>
      <c r="AJ17094" s="33" t="n">
        <v>1185.024158720421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2027-08-03 03:00:00+02:00</t>
        </is>
      </c>
      <c r="AJ17095" s="33" t="n">
        <v>1161.601468634738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2027-08-03 04:00:00+02:00</t>
        </is>
      </c>
      <c r="AJ17096" s="33" t="n">
        <v>1163.610871157856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2027-08-03 05:00:00+02:00</t>
        </is>
      </c>
      <c r="AJ17097" s="33" t="n">
        <v>1276.066375140307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2027-08-03 06:00:00+02:00</t>
        </is>
      </c>
      <c r="AJ17098" s="33" t="n">
        <v>1484.18238566505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2027-08-03 07:00:00+02:00</t>
        </is>
      </c>
      <c r="AJ17099" s="33" t="n">
        <v>1734.250538056097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2027-08-03 08:00:00+02:00</t>
        </is>
      </c>
      <c r="AJ17100" s="33" t="n">
        <v>1893.068033909813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2027-08-03 09:00:00+02:00</t>
        </is>
      </c>
      <c r="AJ17101" s="33" t="n">
        <v>1972.479080053815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2027-08-03 10:00:00+02:00</t>
        </is>
      </c>
      <c r="AJ17102" s="33" t="n">
        <v>2016.55354000219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2027-08-03 11:00:00+02:00</t>
        </is>
      </c>
      <c r="AJ17103" s="33" t="n">
        <v>2039.273690530536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2027-08-03 12:00:00+02:00</t>
        </is>
      </c>
      <c r="AJ17104" s="33" t="n">
        <v>2043.061343736816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2027-08-03 13:00:00+02:00</t>
        </is>
      </c>
      <c r="AJ17105" s="33" t="n">
        <v>2019.24316020705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2027-08-03 14:00:00+02:00</t>
        </is>
      </c>
      <c r="AJ17106" s="33" t="n">
        <v>2011.187574224509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2027-08-03 15:00:00+02:00</t>
        </is>
      </c>
      <c r="AJ17107" s="33" t="n">
        <v>2031.353073409982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2027-08-03 16:00:00+02:00</t>
        </is>
      </c>
      <c r="AJ17108" s="33" t="n">
        <v>2073.42004784446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2027-08-03 17:00:00+02:00</t>
        </is>
      </c>
      <c r="AJ17109" s="33" t="n">
        <v>2114.189239884332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2027-08-03 18:00:00+02:00</t>
        </is>
      </c>
      <c r="AJ17110" s="33" t="n">
        <v>2177.856960704365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2027-08-03 19:00:00+02:00</t>
        </is>
      </c>
      <c r="AJ17111" s="33" t="n">
        <v>2331.705144606549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2027-08-03 20:00:00+02:00</t>
        </is>
      </c>
      <c r="AJ17112" s="33" t="n">
        <v>2400.543905803442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2027-08-03 21:00:00+02:00</t>
        </is>
      </c>
      <c r="AJ17113" s="33" t="n">
        <v>2235.365389500639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2027-08-03 22:00:00+02:00</t>
        </is>
      </c>
      <c r="AJ17114" s="33" t="n">
        <v>1867.508411655692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2027-08-03 23:00:00+02:00</t>
        </is>
      </c>
      <c r="AJ17115" s="33" t="n">
        <v>1519.451617290345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2027-08-04 00:00:00+02:00</t>
        </is>
      </c>
      <c r="AJ17116" s="33" t="n">
        <v>1332.158042160606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2027-08-04 01:00:00+02:00</t>
        </is>
      </c>
      <c r="AJ17117" s="33" t="n">
        <v>1227.046559622967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2027-08-04 02:00:00+02:00</t>
        </is>
      </c>
      <c r="AJ17118" s="33" t="n">
        <v>1170.07394502738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2027-08-04 03:00:00+02:00</t>
        </is>
      </c>
      <c r="AJ17119" s="33" t="n">
        <v>1148.921967516703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2027-08-04 04:00:00+02:00</t>
        </is>
      </c>
      <c r="AJ17120" s="33" t="n">
        <v>1152.263431410976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2027-08-04 05:00:00+02:00</t>
        </is>
      </c>
      <c r="AJ17121" s="33" t="n">
        <v>1282.748732084569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2027-08-04 06:00:00+02:00</t>
        </is>
      </c>
      <c r="AJ17122" s="33" t="n">
        <v>1494.670343282245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2027-08-04 07:00:00+02:00</t>
        </is>
      </c>
      <c r="AJ17123" s="33" t="n">
        <v>1765.017047955454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2027-08-04 08:00:00+02:00</t>
        </is>
      </c>
      <c r="AJ17124" s="33" t="n">
        <v>1942.62812646741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2027-08-04 09:00:00+02:00</t>
        </is>
      </c>
      <c r="AJ17125" s="33" t="n">
        <v>2036.196200991175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2027-08-04 10:00:00+02:00</t>
        </is>
      </c>
      <c r="AJ17126" s="33" t="n">
        <v>2077.581694765173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2027-08-04 11:00:00+02:00</t>
        </is>
      </c>
      <c r="AJ17127" s="33" t="n">
        <v>2095.148498392876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2027-08-04 12:00:00+02:00</t>
        </is>
      </c>
      <c r="AJ17128" s="33" t="n">
        <v>2099.883761703912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2027-08-04 13:00:00+02:00</t>
        </is>
      </c>
      <c r="AJ17129" s="33" t="n">
        <v>2062.442073644867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2027-08-04 14:00:00+02:00</t>
        </is>
      </c>
      <c r="AJ17130" s="33" t="n">
        <v>2018.545487710714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2027-08-04 15:00:00+02:00</t>
        </is>
      </c>
      <c r="AJ17131" s="33" t="n">
        <v>2007.909910184491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2027-08-04 16:00:00+02:00</t>
        </is>
      </c>
      <c r="AJ17132" s="33" t="n">
        <v>2030.163090740474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2027-08-04 17:00:00+02:00</t>
        </is>
      </c>
      <c r="AJ17133" s="33" t="n">
        <v>2071.001408299539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2027-08-04 18:00:00+02:00</t>
        </is>
      </c>
      <c r="AJ17134" s="33" t="n">
        <v>2100.97051050155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2027-08-04 19:00:00+02:00</t>
        </is>
      </c>
      <c r="AJ17135" s="33" t="n">
        <v>2239.662809961322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2027-08-04 20:00:00+02:00</t>
        </is>
      </c>
      <c r="AJ17136" s="33" t="n">
        <v>2293.644349289959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2027-08-04 21:00:00+02:00</t>
        </is>
      </c>
      <c r="AJ17137" s="33" t="n">
        <v>2178.89431764786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2027-08-04 22:00:00+02:00</t>
        </is>
      </c>
      <c r="AJ17138" s="33" t="n">
        <v>1865.120174555202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2027-08-04 23:00:00+02:00</t>
        </is>
      </c>
      <c r="AJ17139" s="33" t="n">
        <v>1552.366909366496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2027-08-05 00:00:00+02:00</t>
        </is>
      </c>
      <c r="AJ17140" s="33" t="n">
        <v>1370.274555215576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2027-08-05 01:00:00+02:00</t>
        </is>
      </c>
      <c r="AJ17141" s="33" t="n">
        <v>1274.114769300464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2027-08-05 02:00:00+02:00</t>
        </is>
      </c>
      <c r="AJ17142" s="33" t="n">
        <v>1232.56407129934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2027-08-05 03:00:00+02:00</t>
        </is>
      </c>
      <c r="AJ17143" s="33" t="n">
        <v>1211.148939643655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2027-08-05 04:00:00+02:00</t>
        </is>
      </c>
      <c r="AJ17144" s="33" t="n">
        <v>1198.066060074693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2027-08-05 05:00:00+02:00</t>
        </is>
      </c>
      <c r="AJ17145" s="33" t="n">
        <v>1304.31949768774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2027-08-05 06:00:00+02:00</t>
        </is>
      </c>
      <c r="AJ17146" s="33" t="n">
        <v>1503.25780643794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2027-08-05 07:00:00+02:00</t>
        </is>
      </c>
      <c r="AJ17147" s="33" t="n">
        <v>1747.989562856328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2027-08-05 08:00:00+02:00</t>
        </is>
      </c>
      <c r="AJ17148" s="33" t="n">
        <v>1911.546417636724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2027-08-05 09:00:00+02:00</t>
        </is>
      </c>
      <c r="AJ17149" s="33" t="n">
        <v>1980.710758952432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2027-08-05 10:00:00+02:00</t>
        </is>
      </c>
      <c r="AJ17150" s="33" t="n">
        <v>2023.824173601216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2027-08-05 11:00:00+02:00</t>
        </is>
      </c>
      <c r="AJ17151" s="33" t="n">
        <v>2039.7436725883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2027-08-05 12:00:00+02:00</t>
        </is>
      </c>
      <c r="AJ17152" s="33" t="n">
        <v>2056.674644746844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2027-08-05 13:00:00+02:00</t>
        </is>
      </c>
      <c r="AJ17153" s="33" t="n">
        <v>2052.241366799255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2027-08-05 14:00:00+02:00</t>
        </is>
      </c>
      <c r="AJ17154" s="33" t="n">
        <v>2050.366200195463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2027-08-05 15:00:00+02:00</t>
        </is>
      </c>
      <c r="AJ17155" s="33" t="n">
        <v>2050.125640555775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2027-08-05 16:00:00+02:00</t>
        </is>
      </c>
      <c r="AJ17156" s="33" t="n">
        <v>2050.220711150876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2027-08-05 17:00:00+02:00</t>
        </is>
      </c>
      <c r="AJ17157" s="33" t="n">
        <v>2055.183682282515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2027-08-05 18:00:00+02:00</t>
        </is>
      </c>
      <c r="AJ17158" s="33" t="n">
        <v>2073.837322771878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2027-08-05 19:00:00+02:00</t>
        </is>
      </c>
      <c r="AJ17159" s="33" t="n">
        <v>2193.293184296002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2027-08-05 20:00:00+02:00</t>
        </is>
      </c>
      <c r="AJ17160" s="33" t="n">
        <v>2240.419558246266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2027-08-05 21:00:00+02:00</t>
        </is>
      </c>
      <c r="AJ17161" s="33" t="n">
        <v>2115.98055101865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2027-08-05 22:00:00+02:00</t>
        </is>
      </c>
      <c r="AJ17162" s="33" t="n">
        <v>1801.088084782125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2027-08-05 23:00:00+02:00</t>
        </is>
      </c>
      <c r="AJ17163" s="33" t="n">
        <v>1492.034003504125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2027-08-06 00:00:00+02:00</t>
        </is>
      </c>
      <c r="AJ17164" s="33" t="n">
        <v>1294.402612744095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2027-08-06 01:00:00+02:00</t>
        </is>
      </c>
      <c r="AJ17165" s="33" t="n">
        <v>1200.913769674172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2027-08-06 02:00:00+02:00</t>
        </is>
      </c>
      <c r="AJ17166" s="33" t="n">
        <v>1155.086426924101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2027-08-06 03:00:00+02:00</t>
        </is>
      </c>
      <c r="AJ17167" s="33" t="n">
        <v>1143.268260274878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2027-08-06 04:00:00+02:00</t>
        </is>
      </c>
      <c r="AJ17168" s="33" t="n">
        <v>1152.64420737081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2027-08-06 05:00:00+02:00</t>
        </is>
      </c>
      <c r="AJ17169" s="33" t="n">
        <v>1265.346644082617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2027-08-06 06:00:00+02:00</t>
        </is>
      </c>
      <c r="AJ17170" s="33" t="n">
        <v>1461.537717685547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2027-08-06 07:00:00+02:00</t>
        </is>
      </c>
      <c r="AJ17171" s="33" t="n">
        <v>1731.588050992164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2027-08-06 08:00:00+02:00</t>
        </is>
      </c>
      <c r="AJ17172" s="33" t="n">
        <v>1921.673477983614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2027-08-06 09:00:00+02:00</t>
        </is>
      </c>
      <c r="AJ17173" s="33" t="n">
        <v>2025.86749832026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2027-08-06 10:00:00+02:00</t>
        </is>
      </c>
      <c r="AJ17174" s="33" t="n">
        <v>2054.265438150527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2027-08-06 11:00:00+02:00</t>
        </is>
      </c>
      <c r="AJ17175" s="33" t="n">
        <v>2074.407952042371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2027-08-06 12:00:00+02:00</t>
        </is>
      </c>
      <c r="AJ17176" s="33" t="n">
        <v>2078.584232578882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2027-08-06 13:00:00+02:00</t>
        </is>
      </c>
      <c r="AJ17177" s="33" t="n">
        <v>2063.955245123193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2027-08-06 14:00:00+02:00</t>
        </is>
      </c>
      <c r="AJ17178" s="33" t="n">
        <v>2035.788631838053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2027-08-06 15:00:00+02:00</t>
        </is>
      </c>
      <c r="AJ17179" s="33" t="n">
        <v>2018.188479055889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2027-08-06 16:00:00+02:00</t>
        </is>
      </c>
      <c r="AJ17180" s="33" t="n">
        <v>2028.93333140118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2027-08-06 17:00:00+02:00</t>
        </is>
      </c>
      <c r="AJ17181" s="33" t="n">
        <v>2054.568518029344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2027-08-06 18:00:00+02:00</t>
        </is>
      </c>
      <c r="AJ17182" s="33" t="n">
        <v>2097.142039570926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2027-08-06 19:00:00+02:00</t>
        </is>
      </c>
      <c r="AJ17183" s="33" t="n">
        <v>2196.364989037068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2027-08-06 20:00:00+02:00</t>
        </is>
      </c>
      <c r="AJ17184" s="33" t="n">
        <v>2234.656584482483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2027-08-06 21:00:00+02:00</t>
        </is>
      </c>
      <c r="AJ17185" s="33" t="n">
        <v>2095.549028605478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2027-08-06 22:00:00+02:00</t>
        </is>
      </c>
      <c r="AJ17186" s="33" t="n">
        <v>1811.582410323346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2027-08-06 23:00:00+02:00</t>
        </is>
      </c>
      <c r="AJ17187" s="33" t="n">
        <v>1486.673978513086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2027-08-07 00:00:00+02:00</t>
        </is>
      </c>
      <c r="AJ17188" s="33" t="n">
        <v>1183.852491561028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2027-08-07 01:00:00+02:00</t>
        </is>
      </c>
      <c r="AJ17189" s="33" t="n">
        <v>1075.785946848402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2027-08-07 02:00:00+02:00</t>
        </is>
      </c>
      <c r="AJ17190" s="33" t="n">
        <v>1049.787158674853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2027-08-07 03:00:00+02:00</t>
        </is>
      </c>
      <c r="AJ17191" s="33" t="n">
        <v>1046.064632977765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2027-08-07 04:00:00+02:00</t>
        </is>
      </c>
      <c r="AJ17192" s="33" t="n">
        <v>1058.575865981259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2027-08-07 05:00:00+02:00</t>
        </is>
      </c>
      <c r="AJ17193" s="33" t="n">
        <v>1157.116291349752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2027-08-07 06:00:00+02:00</t>
        </is>
      </c>
      <c r="AJ17194" s="33" t="n">
        <v>1322.807651446402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2027-08-07 07:00:00+02:00</t>
        </is>
      </c>
      <c r="AJ17195" s="33" t="n">
        <v>1527.659094872015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2027-08-07 08:00:00+02:00</t>
        </is>
      </c>
      <c r="AJ17196" s="33" t="n">
        <v>1671.747736009795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2027-08-07 09:00:00+02:00</t>
        </is>
      </c>
      <c r="AJ17197" s="33" t="n">
        <v>1741.227188623449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2027-08-07 10:00:00+02:00</t>
        </is>
      </c>
      <c r="AJ17198" s="33" t="n">
        <v>1778.60022668069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2027-08-07 11:00:00+02:00</t>
        </is>
      </c>
      <c r="AJ17199" s="33" t="n">
        <v>1803.913035220962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2027-08-07 12:00:00+02:00</t>
        </is>
      </c>
      <c r="AJ17200" s="33" t="n">
        <v>1830.836278209236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2027-08-07 13:00:00+02:00</t>
        </is>
      </c>
      <c r="AJ17201" s="33" t="n">
        <v>1843.939699576819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2027-08-07 14:00:00+02:00</t>
        </is>
      </c>
      <c r="AJ17202" s="33" t="n">
        <v>1849.552418310246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2027-08-07 15:00:00+02:00</t>
        </is>
      </c>
      <c r="AJ17203" s="33" t="n">
        <v>1864.778991182616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2027-08-07 16:00:00+02:00</t>
        </is>
      </c>
      <c r="AJ17204" s="33" t="n">
        <v>1872.682220804731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2027-08-07 17:00:00+02:00</t>
        </is>
      </c>
      <c r="AJ17205" s="33" t="n">
        <v>1894.372802784805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2027-08-07 18:00:00+02:00</t>
        </is>
      </c>
      <c r="AJ17206" s="33" t="n">
        <v>1923.182174894519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2027-08-07 19:00:00+02:00</t>
        </is>
      </c>
      <c r="AJ17207" s="33" t="n">
        <v>2031.378438655926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2027-08-07 20:00:00+02:00</t>
        </is>
      </c>
      <c r="AJ17208" s="33" t="n">
        <v>2061.826553143951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2027-08-07 21:00:00+02:00</t>
        </is>
      </c>
      <c r="AJ17209" s="33" t="n">
        <v>1919.362885332164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2027-08-07 22:00:00+02:00</t>
        </is>
      </c>
      <c r="AJ17210" s="33" t="n">
        <v>1622.66870854622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2027-08-07 23:00:00+02:00</t>
        </is>
      </c>
      <c r="AJ17211" s="33" t="n">
        <v>1337.891508550382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2027-08-08 00:00:00+02:00</t>
        </is>
      </c>
      <c r="AJ17212" s="33" t="n">
        <v>1129.136489524654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2027-08-08 01:00:00+02:00</t>
        </is>
      </c>
      <c r="AJ17213" s="33" t="n">
        <v>1029.22220186538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2027-08-08 02:00:00+02:00</t>
        </is>
      </c>
      <c r="AJ17214" s="33" t="n">
        <v>977.7156549961652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2027-08-08 03:00:00+02:00</t>
        </is>
      </c>
      <c r="AJ17215" s="33" t="n">
        <v>974.5620841311494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2027-08-08 04:00:00+02:00</t>
        </is>
      </c>
      <c r="AJ17216" s="33" t="n">
        <v>1005.954365752181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2027-08-08 05:00:00+02:00</t>
        </is>
      </c>
      <c r="AJ17217" s="33" t="n">
        <v>1111.930552004546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2027-08-08 06:00:00+02:00</t>
        </is>
      </c>
      <c r="AJ17218" s="33" t="n">
        <v>1295.812999804597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2027-08-08 07:00:00+02:00</t>
        </is>
      </c>
      <c r="AJ17219" s="33" t="n">
        <v>1495.730010282996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2027-08-08 08:00:00+02:00</t>
        </is>
      </c>
      <c r="AJ17220" s="33" t="n">
        <v>1627.66527947777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2027-08-08 09:00:00+02:00</t>
        </is>
      </c>
      <c r="AJ17221" s="33" t="n">
        <v>1686.735685747385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2027-08-08 10:00:00+02:00</t>
        </is>
      </c>
      <c r="AJ17222" s="33" t="n">
        <v>1719.76286707539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2027-08-08 11:00:00+02:00</t>
        </is>
      </c>
      <c r="AJ17223" s="33" t="n">
        <v>1763.975843533869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2027-08-08 12:00:00+02:00</t>
        </is>
      </c>
      <c r="AJ17224" s="33" t="n">
        <v>1786.513376666476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2027-08-08 13:00:00+02:00</t>
        </is>
      </c>
      <c r="AJ17225" s="33" t="n">
        <v>1768.744356055518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2027-08-08 14:00:00+02:00</t>
        </is>
      </c>
      <c r="AJ17226" s="33" t="n">
        <v>1733.866286124871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2027-08-08 15:00:00+02:00</t>
        </is>
      </c>
      <c r="AJ17227" s="33" t="n">
        <v>1720.139100657127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2027-08-08 16:00:00+02:00</t>
        </is>
      </c>
      <c r="AJ17228" s="33" t="n">
        <v>1739.28873235424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2027-08-08 17:00:00+02:00</t>
        </is>
      </c>
      <c r="AJ17229" s="33" t="n">
        <v>1774.02027175598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2027-08-08 18:00:00+02:00</t>
        </is>
      </c>
      <c r="AJ17230" s="33" t="n">
        <v>1828.694205038292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2027-08-08 19:00:00+02:00</t>
        </is>
      </c>
      <c r="AJ17231" s="33" t="n">
        <v>1977.395691701978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2027-08-08 20:00:00+02:00</t>
        </is>
      </c>
      <c r="AJ17232" s="33" t="n">
        <v>2035.587513426389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2027-08-08 21:00:00+02:00</t>
        </is>
      </c>
      <c r="AJ17233" s="33" t="n">
        <v>1893.274297673994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2027-08-08 22:00:00+02:00</t>
        </is>
      </c>
      <c r="AJ17234" s="33" t="n">
        <v>1586.354519579653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2027-08-08 23:00:00+02:00</t>
        </is>
      </c>
      <c r="AJ17235" s="33" t="n">
        <v>1311.893564316728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2027-08-09 00:00:00+02:00</t>
        </is>
      </c>
      <c r="AJ17236" s="33" t="n">
        <v>1341.965023714396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2027-08-09 01:00:00+02:00</t>
        </is>
      </c>
      <c r="AJ17237" s="33" t="n">
        <v>1251.15935706619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2027-08-09 02:00:00+02:00</t>
        </is>
      </c>
      <c r="AJ17238" s="33" t="n">
        <v>1204.706049698714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2027-08-09 03:00:00+02:00</t>
        </is>
      </c>
      <c r="AJ17239" s="33" t="n">
        <v>1193.985304625051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2027-08-09 04:00:00+02:00</t>
        </is>
      </c>
      <c r="AJ17240" s="33" t="n">
        <v>1201.44699538896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2027-08-09 05:00:00+02:00</t>
        </is>
      </c>
      <c r="AJ17241" s="33" t="n">
        <v>1320.760790242595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2027-08-09 06:00:00+02:00</t>
        </is>
      </c>
      <c r="AJ17242" s="33" t="n">
        <v>1519.655728572948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2027-08-09 07:00:00+02:00</t>
        </is>
      </c>
      <c r="AJ17243" s="33" t="n">
        <v>1756.822881214177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2027-08-09 08:00:00+02:00</t>
        </is>
      </c>
      <c r="AJ17244" s="33" t="n">
        <v>1878.09140144449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2027-08-09 09:00:00+02:00</t>
        </is>
      </c>
      <c r="AJ17245" s="33" t="n">
        <v>1910.401290368745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2027-08-09 10:00:00+02:00</t>
        </is>
      </c>
      <c r="AJ17246" s="33" t="n">
        <v>1932.188148306915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2027-08-09 11:00:00+02:00</t>
        </is>
      </c>
      <c r="AJ17247" s="33" t="n">
        <v>1972.247841722287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2027-08-09 12:00:00+02:00</t>
        </is>
      </c>
      <c r="AJ17248" s="33" t="n">
        <v>1991.281561274458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2027-08-09 13:00:00+02:00</t>
        </is>
      </c>
      <c r="AJ17249" s="33" t="n">
        <v>1975.38415997053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2027-08-09 14:00:00+02:00</t>
        </is>
      </c>
      <c r="AJ17250" s="33" t="n">
        <v>1944.380285502911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2027-08-09 15:00:00+02:00</t>
        </is>
      </c>
      <c r="AJ17251" s="33" t="n">
        <v>1927.912556393243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2027-08-09 16:00:00+02:00</t>
        </is>
      </c>
      <c r="AJ17252" s="33" t="n">
        <v>1936.433897377175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2027-08-09 17:00:00+02:00</t>
        </is>
      </c>
      <c r="AJ17253" s="33" t="n">
        <v>1970.061175013333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2027-08-09 18:00:00+02:00</t>
        </is>
      </c>
      <c r="AJ17254" s="33" t="n">
        <v>2047.955712405017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2027-08-09 19:00:00+02:00</t>
        </is>
      </c>
      <c r="AJ17255" s="33" t="n">
        <v>2218.869727818614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2027-08-09 20:00:00+02:00</t>
        </is>
      </c>
      <c r="AJ17256" s="33" t="n">
        <v>2302.0404177609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2027-08-09 21:00:00+02:00</t>
        </is>
      </c>
      <c r="AJ17257" s="33" t="n">
        <v>2184.568011559552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2027-08-09 22:00:00+02:00</t>
        </is>
      </c>
      <c r="AJ17258" s="33" t="n">
        <v>1863.298128027772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2027-08-09 23:00:00+02:00</t>
        </is>
      </c>
      <c r="AJ17259" s="33" t="n">
        <v>1552.060200539151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2027-08-10 00:00:00+02:00</t>
        </is>
      </c>
      <c r="AJ17260" s="33" t="n">
        <v>1384.761207628687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2027-08-10 01:00:00+02:00</t>
        </is>
      </c>
      <c r="AJ17261" s="33" t="n">
        <v>1295.125399470272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2027-08-10 02:00:00+02:00</t>
        </is>
      </c>
      <c r="AJ17262" s="33" t="n">
        <v>1255.741444583347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2027-08-10 03:00:00+02:00</t>
        </is>
      </c>
      <c r="AJ17263" s="33" t="n">
        <v>1243.958394550447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2027-08-10 04:00:00+02:00</t>
        </is>
      </c>
      <c r="AJ17264" s="33" t="n">
        <v>1234.506525556496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2027-08-10 05:00:00+02:00</t>
        </is>
      </c>
      <c r="AJ17265" s="33" t="n">
        <v>1333.371653141306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2027-08-10 06:00:00+02:00</t>
        </is>
      </c>
      <c r="AJ17266" s="33" t="n">
        <v>1487.424944703143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2027-08-10 07:00:00+02:00</t>
        </is>
      </c>
      <c r="AJ17267" s="33" t="n">
        <v>1685.003199787146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2027-08-10 08:00:00+02:00</t>
        </is>
      </c>
      <c r="AJ17268" s="33" t="n">
        <v>1800.06309393355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2027-08-10 09:00:00+02:00</t>
        </is>
      </c>
      <c r="AJ17269" s="33" t="n">
        <v>1873.13453788442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2027-08-10 10:00:00+02:00</t>
        </is>
      </c>
      <c r="AJ17270" s="33" t="n">
        <v>1921.081914935811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2027-08-10 11:00:00+02:00</t>
        </is>
      </c>
      <c r="AJ17271" s="33" t="n">
        <v>1957.148426028174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2027-08-10 12:00:00+02:00</t>
        </is>
      </c>
      <c r="AJ17272" s="33" t="n">
        <v>1961.353095706606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2027-08-10 13:00:00+02:00</t>
        </is>
      </c>
      <c r="AJ17273" s="33" t="n">
        <v>1950.62202799251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2027-08-10 14:00:00+02:00</t>
        </is>
      </c>
      <c r="AJ17274" s="33" t="n">
        <v>1951.304358966344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2027-08-10 15:00:00+02:00</t>
        </is>
      </c>
      <c r="AJ17275" s="33" t="n">
        <v>1990.053198186782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2027-08-10 16:00:00+02:00</t>
        </is>
      </c>
      <c r="AJ17276" s="33" t="n">
        <v>2047.180636584194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2027-08-10 17:00:00+02:00</t>
        </is>
      </c>
      <c r="AJ17277" s="33" t="n">
        <v>2080.771471328385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2027-08-10 18:00:00+02:00</t>
        </is>
      </c>
      <c r="AJ17278" s="33" t="n">
        <v>2116.882754259654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2027-08-10 19:00:00+02:00</t>
        </is>
      </c>
      <c r="AJ17279" s="33" t="n">
        <v>2252.636458200714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2027-08-10 20:00:00+02:00</t>
        </is>
      </c>
      <c r="AJ17280" s="33" t="n">
        <v>2306.837913869084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2027-08-10 21:00:00+02:00</t>
        </is>
      </c>
      <c r="AJ17281" s="33" t="n">
        <v>2158.771575923759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2027-08-10 22:00:00+02:00</t>
        </is>
      </c>
      <c r="AJ17282" s="33" t="n">
        <v>1799.860737656991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2027-08-10 23:00:00+02:00</t>
        </is>
      </c>
      <c r="AJ17283" s="33" t="n">
        <v>1469.771071468757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2027-08-11 00:00:00+02:00</t>
        </is>
      </c>
      <c r="AJ17284" s="33" t="n">
        <v>1297.168061308423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2027-08-11 01:00:00+02:00</t>
        </is>
      </c>
      <c r="AJ17285" s="33" t="n">
        <v>1209.900900511511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2027-08-11 02:00:00+02:00</t>
        </is>
      </c>
      <c r="AJ17286" s="33" t="n">
        <v>1182.4728578665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2027-08-11 03:00:00+02:00</t>
        </is>
      </c>
      <c r="AJ17287" s="33" t="n">
        <v>1175.105363235167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2027-08-11 04:00:00+02:00</t>
        </is>
      </c>
      <c r="AJ17288" s="33" t="n">
        <v>1196.944577981131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2027-08-11 05:00:00+02:00</t>
        </is>
      </c>
      <c r="AJ17289" s="33" t="n">
        <v>1318.10913075238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2027-08-11 06:00:00+02:00</t>
        </is>
      </c>
      <c r="AJ17290" s="33" t="n">
        <v>1506.540727734747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2027-08-11 07:00:00+02:00</t>
        </is>
      </c>
      <c r="AJ17291" s="33" t="n">
        <v>1730.320438341404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2027-08-11 08:00:00+02:00</t>
        </is>
      </c>
      <c r="AJ17292" s="33" t="n">
        <v>1861.365877074086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2027-08-11 09:00:00+02:00</t>
        </is>
      </c>
      <c r="AJ17293" s="33" t="n">
        <v>1937.080993828593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2027-08-11 10:00:00+02:00</t>
        </is>
      </c>
      <c r="AJ17294" s="33" t="n">
        <v>1955.620249588606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2027-08-11 11:00:00+02:00</t>
        </is>
      </c>
      <c r="AJ17295" s="33" t="n">
        <v>1980.142425700989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2027-08-11 12:00:00+02:00</t>
        </is>
      </c>
      <c r="AJ17296" s="33" t="n">
        <v>1995.999824722471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2027-08-11 13:00:00+02:00</t>
        </is>
      </c>
      <c r="AJ17297" s="33" t="n">
        <v>2009.711700301471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2027-08-11 14:00:00+02:00</t>
        </is>
      </c>
      <c r="AJ17298" s="33" t="n">
        <v>2018.921053391632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2027-08-11 15:00:00+02:00</t>
        </is>
      </c>
      <c r="AJ17299" s="33" t="n">
        <v>2025.322570367452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2027-08-11 16:00:00+02:00</t>
        </is>
      </c>
      <c r="AJ17300" s="33" t="n">
        <v>2056.983343937969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2027-08-11 17:00:00+02:00</t>
        </is>
      </c>
      <c r="AJ17301" s="33" t="n">
        <v>2070.653944834092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2027-08-11 18:00:00+02:00</t>
        </is>
      </c>
      <c r="AJ17302" s="33" t="n">
        <v>2115.182530647661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2027-08-11 19:00:00+02:00</t>
        </is>
      </c>
      <c r="AJ17303" s="33" t="n">
        <v>2230.328416700289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2027-08-11 20:00:00+02:00</t>
        </is>
      </c>
      <c r="AJ17304" s="33" t="n">
        <v>2242.599203360397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2027-08-11 21:00:00+02:00</t>
        </is>
      </c>
      <c r="AJ17305" s="33" t="n">
        <v>2079.137631134617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2027-08-11 22:00:00+02:00</t>
        </is>
      </c>
      <c r="AJ17306" s="33" t="n">
        <v>1730.534257917136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2027-08-11 23:00:00+02:00</t>
        </is>
      </c>
      <c r="AJ17307" s="33" t="n">
        <v>1440.09965599185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2027-08-12 00:00:00+02:00</t>
        </is>
      </c>
      <c r="AJ17308" s="33" t="n">
        <v>1248.993040258253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2027-08-12 01:00:00+02:00</t>
        </is>
      </c>
      <c r="AJ17309" s="33" t="n">
        <v>1153.593776405138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2027-08-12 02:00:00+02:00</t>
        </is>
      </c>
      <c r="AJ17310" s="33" t="n">
        <v>1119.9688820471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2027-08-12 03:00:00+02:00</t>
        </is>
      </c>
      <c r="AJ17311" s="33" t="n">
        <v>1132.775202114044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2027-08-12 04:00:00+02:00</t>
        </is>
      </c>
      <c r="AJ17312" s="33" t="n">
        <v>1175.331797085932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2027-08-12 05:00:00+02:00</t>
        </is>
      </c>
      <c r="AJ17313" s="33" t="n">
        <v>1328.08867192449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2027-08-12 06:00:00+02:00</t>
        </is>
      </c>
      <c r="AJ17314" s="33" t="n">
        <v>1550.382675071807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2027-08-12 07:00:00+02:00</t>
        </is>
      </c>
      <c r="AJ17315" s="33" t="n">
        <v>1781.814894198776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2027-08-12 08:00:00+02:00</t>
        </is>
      </c>
      <c r="AJ17316" s="33" t="n">
        <v>1917.30188681033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2027-08-12 09:00:00+02:00</t>
        </is>
      </c>
      <c r="AJ17317" s="33" t="n">
        <v>1982.276312946859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2027-08-12 10:00:00+02:00</t>
        </is>
      </c>
      <c r="AJ17318" s="33" t="n">
        <v>2035.732792010795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2027-08-12 11:00:00+02:00</t>
        </is>
      </c>
      <c r="AJ17319" s="33" t="n">
        <v>2069.719238121329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2027-08-12 12:00:00+02:00</t>
        </is>
      </c>
      <c r="AJ17320" s="33" t="n">
        <v>2083.319781995147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2027-08-12 13:00:00+02:00</t>
        </is>
      </c>
      <c r="AJ17321" s="33" t="n">
        <v>2058.573350518664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2027-08-12 14:00:00+02:00</t>
        </is>
      </c>
      <c r="AJ17322" s="33" t="n">
        <v>2016.237930909197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2027-08-12 15:00:00+02:00</t>
        </is>
      </c>
      <c r="AJ17323" s="33" t="n">
        <v>1983.379833160309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2027-08-12 16:00:00+02:00</t>
        </is>
      </c>
      <c r="AJ17324" s="33" t="n">
        <v>1972.368834419765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2027-08-12 17:00:00+02:00</t>
        </is>
      </c>
      <c r="AJ17325" s="33" t="n">
        <v>1981.174177942687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2027-08-12 18:00:00+02:00</t>
        </is>
      </c>
      <c r="AJ17326" s="33" t="n">
        <v>2030.342587392362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2027-08-12 19:00:00+02:00</t>
        </is>
      </c>
      <c r="AJ17327" s="33" t="n">
        <v>2155.010710538061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2027-08-12 20:00:00+02:00</t>
        </is>
      </c>
      <c r="AJ17328" s="33" t="n">
        <v>2184.80719895506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2027-08-12 21:00:00+02:00</t>
        </is>
      </c>
      <c r="AJ17329" s="33" t="n">
        <v>2043.89873123613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2027-08-12 22:00:00+02:00</t>
        </is>
      </c>
      <c r="AJ17330" s="33" t="n">
        <v>1738.348012265222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2027-08-12 23:00:00+02:00</t>
        </is>
      </c>
      <c r="AJ17331" s="33" t="n">
        <v>1465.666341606968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2027-08-13 00:00:00+02:00</t>
        </is>
      </c>
      <c r="AJ17332" s="33" t="n">
        <v>1280.074795602174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2027-08-13 01:00:00+02:00</t>
        </is>
      </c>
      <c r="AJ17333" s="33" t="n">
        <v>1173.180005712465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2027-08-13 02:00:00+02:00</t>
        </is>
      </c>
      <c r="AJ17334" s="33" t="n">
        <v>1104.025275836807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2027-08-13 03:00:00+02:00</t>
        </is>
      </c>
      <c r="AJ17335" s="33" t="n">
        <v>1082.738566306601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2027-08-13 04:00:00+02:00</t>
        </is>
      </c>
      <c r="AJ17336" s="33" t="n">
        <v>1100.397658330353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2027-08-13 05:00:00+02:00</t>
        </is>
      </c>
      <c r="AJ17337" s="33" t="n">
        <v>1266.974986922099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2027-08-13 06:00:00+02:00</t>
        </is>
      </c>
      <c r="AJ17338" s="33" t="n">
        <v>1506.424767243933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2027-08-13 07:00:00+02:00</t>
        </is>
      </c>
      <c r="AJ17339" s="33" t="n">
        <v>1788.671829939143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2027-08-13 08:00:00+02:00</t>
        </is>
      </c>
      <c r="AJ17340" s="33" t="n">
        <v>1961.677199835942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2027-08-13 09:00:00+02:00</t>
        </is>
      </c>
      <c r="AJ17341" s="33" t="n">
        <v>2041.393149592534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2027-08-13 10:00:00+02:00</t>
        </is>
      </c>
      <c r="AJ17342" s="33" t="n">
        <v>2053.987678709882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2027-08-13 11:00:00+02:00</t>
        </is>
      </c>
      <c r="AJ17343" s="33" t="n">
        <v>2050.614663210237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2027-08-13 12:00:00+02:00</t>
        </is>
      </c>
      <c r="AJ17344" s="33" t="n">
        <v>2028.568385010168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2027-08-13 13:00:00+02:00</t>
        </is>
      </c>
      <c r="AJ17345" s="33" t="n">
        <v>1993.069586556454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2027-08-13 14:00:00+02:00</t>
        </is>
      </c>
      <c r="AJ17346" s="33" t="n">
        <v>1946.182229213186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2027-08-13 15:00:00+02:00</t>
        </is>
      </c>
      <c r="AJ17347" s="33" t="n">
        <v>1922.579601968688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2027-08-13 16:00:00+02:00</t>
        </is>
      </c>
      <c r="AJ17348" s="33" t="n">
        <v>1920.386090627512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2027-08-13 17:00:00+02:00</t>
        </is>
      </c>
      <c r="AJ17349" s="33" t="n">
        <v>1942.325875585623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2027-08-13 18:00:00+02:00</t>
        </is>
      </c>
      <c r="AJ17350" s="33" t="n">
        <v>2015.229178636317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2027-08-13 19:00:00+02:00</t>
        </is>
      </c>
      <c r="AJ17351" s="33" t="n">
        <v>2190.145276972949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2027-08-13 20:00:00+02:00</t>
        </is>
      </c>
      <c r="AJ17352" s="33" t="n">
        <v>2248.852761738885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2027-08-13 21:00:00+02:00</t>
        </is>
      </c>
      <c r="AJ17353" s="33" t="n">
        <v>2102.089962018881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2027-08-13 22:00:00+02:00</t>
        </is>
      </c>
      <c r="AJ17354" s="33" t="n">
        <v>1774.370780489231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2027-08-13 23:00:00+02:00</t>
        </is>
      </c>
      <c r="AJ17355" s="33" t="n">
        <v>1502.418979134337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2027-08-14 00:00:00+02:00</t>
        </is>
      </c>
      <c r="AJ17356" s="33" t="n">
        <v>1252.76770179579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2027-08-14 01:00:00+02:00</t>
        </is>
      </c>
      <c r="AJ17357" s="33" t="n">
        <v>1172.364748424826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2027-08-14 02:00:00+02:00</t>
        </is>
      </c>
      <c r="AJ17358" s="33" t="n">
        <v>1126.265470311469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2027-08-14 03:00:00+02:00</t>
        </is>
      </c>
      <c r="AJ17359" s="33" t="n">
        <v>1109.319982501254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2027-08-14 04:00:00+02:00</t>
        </is>
      </c>
      <c r="AJ17360" s="33" t="n">
        <v>1105.015155985878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2027-08-14 05:00:00+02:00</t>
        </is>
      </c>
      <c r="AJ17361" s="33" t="n">
        <v>1172.267664276792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2027-08-14 06:00:00+02:00</t>
        </is>
      </c>
      <c r="AJ17362" s="33" t="n">
        <v>1301.319238029056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2027-08-14 07:00:00+02:00</t>
        </is>
      </c>
      <c r="AJ17363" s="33" t="n">
        <v>1488.482103743696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2027-08-14 08:00:00+02:00</t>
        </is>
      </c>
      <c r="AJ17364" s="33" t="n">
        <v>1632.855019917865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2027-08-14 09:00:00+02:00</t>
        </is>
      </c>
      <c r="AJ17365" s="33" t="n">
        <v>1706.506571511167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2027-08-14 10:00:00+02:00</t>
        </is>
      </c>
      <c r="AJ17366" s="33" t="n">
        <v>1738.257854331922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2027-08-14 11:00:00+02:00</t>
        </is>
      </c>
      <c r="AJ17367" s="33" t="n">
        <v>1740.071360943456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2027-08-14 12:00:00+02:00</t>
        </is>
      </c>
      <c r="AJ17368" s="33" t="n">
        <v>1718.999476130097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2027-08-14 13:00:00+02:00</t>
        </is>
      </c>
      <c r="AJ17369" s="33" t="n">
        <v>1692.826118911757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2027-08-14 14:00:00+02:00</t>
        </is>
      </c>
      <c r="AJ17370" s="33" t="n">
        <v>1666.708575067406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2027-08-14 15:00:00+02:00</t>
        </is>
      </c>
      <c r="AJ17371" s="33" t="n">
        <v>1679.077737434228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2027-08-14 16:00:00+02:00</t>
        </is>
      </c>
      <c r="AJ17372" s="33" t="n">
        <v>1709.913399186645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2027-08-14 17:00:00+02:00</t>
        </is>
      </c>
      <c r="AJ17373" s="33" t="n">
        <v>1760.555490901971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2027-08-14 18:00:00+02:00</t>
        </is>
      </c>
      <c r="AJ17374" s="33" t="n">
        <v>1838.448955892151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2027-08-14 19:00:00+02:00</t>
        </is>
      </c>
      <c r="AJ17375" s="33" t="n">
        <v>2002.648141089107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2027-08-14 20:00:00+02:00</t>
        </is>
      </c>
      <c r="AJ17376" s="33" t="n">
        <v>2069.968446186398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2027-08-14 21:00:00+02:00</t>
        </is>
      </c>
      <c r="AJ17377" s="33" t="n">
        <v>1958.568021497934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2027-08-14 22:00:00+02:00</t>
        </is>
      </c>
      <c r="AJ17378" s="33" t="n">
        <v>1662.92013642346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2027-08-14 23:00:00+02:00</t>
        </is>
      </c>
      <c r="AJ17379" s="33" t="n">
        <v>1404.50934707872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2027-08-15 00:00:00+02:00</t>
        </is>
      </c>
      <c r="AJ17380" s="33" t="n">
        <v>1142.986387097853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2027-08-15 01:00:00+02:00</t>
        </is>
      </c>
      <c r="AJ17381" s="33" t="n">
        <v>1060.357665129309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2027-08-15 02:00:00+02:00</t>
        </is>
      </c>
      <c r="AJ17382" s="33" t="n">
        <v>1019.36660974055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2027-08-15 03:00:00+02:00</t>
        </is>
      </c>
      <c r="AJ17383" s="33" t="n">
        <v>1016.84547866064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2027-08-15 04:00:00+02:00</t>
        </is>
      </c>
      <c r="AJ17384" s="33" t="n">
        <v>1042.735373439529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2027-08-15 05:00:00+02:00</t>
        </is>
      </c>
      <c r="AJ17385" s="33" t="n">
        <v>1124.80119359074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2027-08-15 06:00:00+02:00</t>
        </is>
      </c>
      <c r="AJ17386" s="33" t="n">
        <v>1274.664357706634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2027-08-15 07:00:00+02:00</t>
        </is>
      </c>
      <c r="AJ17387" s="33" t="n">
        <v>1449.636775238382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2027-08-15 08:00:00+02:00</t>
        </is>
      </c>
      <c r="AJ17388" s="33" t="n">
        <v>1583.963471306434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2027-08-15 09:00:00+02:00</t>
        </is>
      </c>
      <c r="AJ17389" s="33" t="n">
        <v>1643.577111435865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2027-08-15 10:00:00+02:00</t>
        </is>
      </c>
      <c r="AJ17390" s="33" t="n">
        <v>1669.865321394245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2027-08-15 11:00:00+02:00</t>
        </is>
      </c>
      <c r="AJ17391" s="33" t="n">
        <v>1676.653616013197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2027-08-15 12:00:00+02:00</t>
        </is>
      </c>
      <c r="AJ17392" s="33" t="n">
        <v>1663.980169503662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2027-08-15 13:00:00+02:00</t>
        </is>
      </c>
      <c r="AJ17393" s="33" t="n">
        <v>1615.235746077388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2027-08-15 14:00:00+02:00</t>
        </is>
      </c>
      <c r="AJ17394" s="33" t="n">
        <v>1570.711557680458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2027-08-15 15:00:00+02:00</t>
        </is>
      </c>
      <c r="AJ17395" s="33" t="n">
        <v>1560.069660204376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2027-08-15 16:00:00+02:00</t>
        </is>
      </c>
      <c r="AJ17396" s="33" t="n">
        <v>1583.450124214412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2027-08-15 17:00:00+02:00</t>
        </is>
      </c>
      <c r="AJ17397" s="33" t="n">
        <v>1631.503632867634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2027-08-15 18:00:00+02:00</t>
        </is>
      </c>
      <c r="AJ17398" s="33" t="n">
        <v>1721.940699355641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2027-08-15 19:00:00+02:00</t>
        </is>
      </c>
      <c r="AJ17399" s="33" t="n">
        <v>1906.136114659692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2027-08-15 20:00:00+02:00</t>
        </is>
      </c>
      <c r="AJ17400" s="33" t="n">
        <v>1969.301735548656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2027-08-15 21:00:00+02:00</t>
        </is>
      </c>
      <c r="AJ17401" s="33" t="n">
        <v>1830.265963773179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2027-08-15 22:00:00+02:00</t>
        </is>
      </c>
      <c r="AJ17402" s="33" t="n">
        <v>1498.844166523211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2027-08-15 23:00:00+02:00</t>
        </is>
      </c>
      <c r="AJ17403" s="33" t="n">
        <v>1235.693128304747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2027-08-16 00:00:00+02:00</t>
        </is>
      </c>
      <c r="AJ17404" s="33" t="n">
        <v>1291.538407154901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2027-08-16 01:00:00+02:00</t>
        </is>
      </c>
      <c r="AJ17405" s="33" t="n">
        <v>1221.197082176975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2027-08-16 02:00:00+02:00</t>
        </is>
      </c>
      <c r="AJ17406" s="33" t="n">
        <v>1183.721447296668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2027-08-16 03:00:00+02:00</t>
        </is>
      </c>
      <c r="AJ17407" s="33" t="n">
        <v>1179.919429112886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2027-08-16 04:00:00+02:00</t>
        </is>
      </c>
      <c r="AJ17408" s="33" t="n">
        <v>1168.717263337703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2027-08-16 05:00:00+02:00</t>
        </is>
      </c>
      <c r="AJ17409" s="33" t="n">
        <v>1273.499105388733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2027-08-16 06:00:00+02:00</t>
        </is>
      </c>
      <c r="AJ17410" s="33" t="n">
        <v>1482.557447423346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2027-08-16 07:00:00+02:00</t>
        </is>
      </c>
      <c r="AJ17411" s="33" t="n">
        <v>1743.683903721096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2027-08-16 08:00:00+02:00</t>
        </is>
      </c>
      <c r="AJ17412" s="33" t="n">
        <v>1909.619202216738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2027-08-16 09:00:00+02:00</t>
        </is>
      </c>
      <c r="AJ17413" s="33" t="n">
        <v>1976.639502244767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2027-08-16 10:00:00+02:00</t>
        </is>
      </c>
      <c r="AJ17414" s="33" t="n">
        <v>2001.951863916452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2027-08-16 11:00:00+02:00</t>
        </is>
      </c>
      <c r="AJ17415" s="33" t="n">
        <v>2017.562420945135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2027-08-16 12:00:00+02:00</t>
        </is>
      </c>
      <c r="AJ17416" s="33" t="n">
        <v>1999.967659753178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2027-08-16 13:00:00+02:00</t>
        </is>
      </c>
      <c r="AJ17417" s="33" t="n">
        <v>1960.702740689545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2027-08-16 14:00:00+02:00</t>
        </is>
      </c>
      <c r="AJ17418" s="33" t="n">
        <v>1905.038414078857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2027-08-16 15:00:00+02:00</t>
        </is>
      </c>
      <c r="AJ17419" s="33" t="n">
        <v>1891.503738255988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2027-08-16 16:00:00+02:00</t>
        </is>
      </c>
      <c r="AJ17420" s="33" t="n">
        <v>1923.160767071905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2027-08-16 17:00:00+02:00</t>
        </is>
      </c>
      <c r="AJ17421" s="33" t="n">
        <v>1978.625881289957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2027-08-16 18:00:00+02:00</t>
        </is>
      </c>
      <c r="AJ17422" s="33" t="n">
        <v>2089.394223345925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2027-08-16 19:00:00+02:00</t>
        </is>
      </c>
      <c r="AJ17423" s="33" t="n">
        <v>2233.845028273315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2027-08-16 20:00:00+02:00</t>
        </is>
      </c>
      <c r="AJ17424" s="33" t="n">
        <v>2238.688417277146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2027-08-16 21:00:00+02:00</t>
        </is>
      </c>
      <c r="AJ17425" s="33" t="n">
        <v>2037.231736314277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2027-08-16 22:00:00+02:00</t>
        </is>
      </c>
      <c r="AJ17426" s="33" t="n">
        <v>1703.638162690458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2027-08-16 23:00:00+02:00</t>
        </is>
      </c>
      <c r="AJ17427" s="33" t="n">
        <v>1430.576956402224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2027-08-17 00:00:00+02:00</t>
        </is>
      </c>
      <c r="AJ17428" s="33" t="n">
        <v>1255.538379761435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2027-08-17 01:00:00+02:00</t>
        </is>
      </c>
      <c r="AJ17429" s="33" t="n">
        <v>1142.896091489148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2027-08-17 02:00:00+02:00</t>
        </is>
      </c>
      <c r="AJ17430" s="33" t="n">
        <v>1096.8785754868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2027-08-17 03:00:00+02:00</t>
        </is>
      </c>
      <c r="AJ17431" s="33" t="n">
        <v>1108.152477875002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2027-08-17 04:00:00+02:00</t>
        </is>
      </c>
      <c r="AJ17432" s="33" t="n">
        <v>1145.840366126563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2027-08-17 05:00:00+02:00</t>
        </is>
      </c>
      <c r="AJ17433" s="33" t="n">
        <v>1262.223812690064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2027-08-17 06:00:00+02:00</t>
        </is>
      </c>
      <c r="AJ17434" s="33" t="n">
        <v>1480.377861380651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2027-08-17 07:00:00+02:00</t>
        </is>
      </c>
      <c r="AJ17435" s="33" t="n">
        <v>1717.339307447375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2027-08-17 08:00:00+02:00</t>
        </is>
      </c>
      <c r="AJ17436" s="33" t="n">
        <v>1874.763602773053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2027-08-17 09:00:00+02:00</t>
        </is>
      </c>
      <c r="AJ17437" s="33" t="n">
        <v>1929.969289831416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2027-08-17 10:00:00+02:00</t>
        </is>
      </c>
      <c r="AJ17438" s="33" t="n">
        <v>1969.583331277301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2027-08-17 11:00:00+02:00</t>
        </is>
      </c>
      <c r="AJ17439" s="33" t="n">
        <v>2001.510201526599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2027-08-17 12:00:00+02:00</t>
        </is>
      </c>
      <c r="AJ17440" s="33" t="n">
        <v>2011.648434670226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2027-08-17 13:00:00+02:00</t>
        </is>
      </c>
      <c r="AJ17441" s="33" t="n">
        <v>1982.532555805506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2027-08-17 14:00:00+02:00</t>
        </is>
      </c>
      <c r="AJ17442" s="33" t="n">
        <v>1949.901830738813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2027-08-17 15:00:00+02:00</t>
        </is>
      </c>
      <c r="AJ17443" s="33" t="n">
        <v>1927.671495442621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2027-08-17 16:00:00+02:00</t>
        </is>
      </c>
      <c r="AJ17444" s="33" t="n">
        <v>1949.872064021941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2027-08-17 17:00:00+02:00</t>
        </is>
      </c>
      <c r="AJ17445" s="33" t="n">
        <v>1991.338705833927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2027-08-17 18:00:00+02:00</t>
        </is>
      </c>
      <c r="AJ17446" s="33" t="n">
        <v>2081.900348602581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2027-08-17 19:00:00+02:00</t>
        </is>
      </c>
      <c r="AJ17447" s="33" t="n">
        <v>2238.161428596253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2027-08-17 20:00:00+02:00</t>
        </is>
      </c>
      <c r="AJ17448" s="33" t="n">
        <v>2257.00499975389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2027-08-17 21:00:00+02:00</t>
        </is>
      </c>
      <c r="AJ17449" s="33" t="n">
        <v>2087.16496084367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2027-08-17 22:00:00+02:00</t>
        </is>
      </c>
      <c r="AJ17450" s="33" t="n">
        <v>1736.938530138706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2027-08-17 23:00:00+02:00</t>
        </is>
      </c>
      <c r="AJ17451" s="33" t="n">
        <v>1459.603031074986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2027-08-18 00:00:00+02:00</t>
        </is>
      </c>
      <c r="AJ17452" s="33" t="n">
        <v>1279.266773061231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2027-08-18 01:00:00+02:00</t>
        </is>
      </c>
      <c r="AJ17453" s="33" t="n">
        <v>1188.560636329124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2027-08-18 02:00:00+02:00</t>
        </is>
      </c>
      <c r="AJ17454" s="33" t="n">
        <v>1136.525564569531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2027-08-18 03:00:00+02:00</t>
        </is>
      </c>
      <c r="AJ17455" s="33" t="n">
        <v>1117.024824100868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2027-08-18 04:00:00+02:00</t>
        </is>
      </c>
      <c r="AJ17456" s="33" t="n">
        <v>1132.189251263982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2027-08-18 05:00:00+02:00</t>
        </is>
      </c>
      <c r="AJ17457" s="33" t="n">
        <v>1282.440040918908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2027-08-18 06:00:00+02:00</t>
        </is>
      </c>
      <c r="AJ17458" s="33" t="n">
        <v>1505.064020398505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2027-08-18 07:00:00+02:00</t>
        </is>
      </c>
      <c r="AJ17459" s="33" t="n">
        <v>1774.614254749801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2027-08-18 08:00:00+02:00</t>
        </is>
      </c>
      <c r="AJ17460" s="33" t="n">
        <v>1928.27910340814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2027-08-18 09:00:00+02:00</t>
        </is>
      </c>
      <c r="AJ17461" s="33" t="n">
        <v>1995.492085192068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2027-08-18 10:00:00+02:00</t>
        </is>
      </c>
      <c r="AJ17462" s="33" t="n">
        <v>1992.975794163943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2027-08-18 11:00:00+02:00</t>
        </is>
      </c>
      <c r="AJ17463" s="33" t="n">
        <v>1991.034479445132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2027-08-18 12:00:00+02:00</t>
        </is>
      </c>
      <c r="AJ17464" s="33" t="n">
        <v>1994.357189511708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2027-08-18 13:00:00+02:00</t>
        </is>
      </c>
      <c r="AJ17465" s="33" t="n">
        <v>1995.110013332757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2027-08-18 14:00:00+02:00</t>
        </is>
      </c>
      <c r="AJ17466" s="33" t="n">
        <v>1965.979273072013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2027-08-18 15:00:00+02:00</t>
        </is>
      </c>
      <c r="AJ17467" s="33" t="n">
        <v>1936.51148331738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2027-08-18 16:00:00+02:00</t>
        </is>
      </c>
      <c r="AJ17468" s="33" t="n">
        <v>1922.796075726555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2027-08-18 17:00:00+02:00</t>
        </is>
      </c>
      <c r="AJ17469" s="33" t="n">
        <v>1937.77891829291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2027-08-18 18:00:00+02:00</t>
        </is>
      </c>
      <c r="AJ17470" s="33" t="n">
        <v>2008.688176658906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2027-08-18 19:00:00+02:00</t>
        </is>
      </c>
      <c r="AJ17471" s="33" t="n">
        <v>2139.007021200351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2027-08-18 20:00:00+02:00</t>
        </is>
      </c>
      <c r="AJ17472" s="33" t="n">
        <v>2156.900733707693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2027-08-18 21:00:00+02:00</t>
        </is>
      </c>
      <c r="AJ17473" s="33" t="n">
        <v>1988.539242602209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2027-08-18 22:00:00+02:00</t>
        </is>
      </c>
      <c r="AJ17474" s="33" t="n">
        <v>1677.855774209652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2027-08-18 23:00:00+02:00</t>
        </is>
      </c>
      <c r="AJ17475" s="33" t="n">
        <v>1428.445883745253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2027-08-19 00:00:00+02:00</t>
        </is>
      </c>
      <c r="AJ17476" s="33" t="n">
        <v>1282.0821542995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2027-08-19 01:00:00+02:00</t>
        </is>
      </c>
      <c r="AJ17477" s="33" t="n">
        <v>1189.447597618298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2027-08-19 02:00:00+02:00</t>
        </is>
      </c>
      <c r="AJ17478" s="33" t="n">
        <v>1136.940115961487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2027-08-19 03:00:00+02:00</t>
        </is>
      </c>
      <c r="AJ17479" s="33" t="n">
        <v>1110.103980321739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2027-08-19 04:00:00+02:00</t>
        </is>
      </c>
      <c r="AJ17480" s="33" t="n">
        <v>1109.785226821077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2027-08-19 05:00:00+02:00</t>
        </is>
      </c>
      <c r="AJ17481" s="33" t="n">
        <v>1215.826023934514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2027-08-19 06:00:00+02:00</t>
        </is>
      </c>
      <c r="AJ17482" s="33" t="n">
        <v>1418.992287433773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2027-08-19 07:00:00+02:00</t>
        </is>
      </c>
      <c r="AJ17483" s="33" t="n">
        <v>1673.85366863105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2027-08-19 08:00:00+02:00</t>
        </is>
      </c>
      <c r="AJ17484" s="33" t="n">
        <v>1838.045444113127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2027-08-19 09:00:00+02:00</t>
        </is>
      </c>
      <c r="AJ17485" s="33" t="n">
        <v>1910.902674948852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2027-08-19 10:00:00+02:00</t>
        </is>
      </c>
      <c r="AJ17486" s="33" t="n">
        <v>1944.822770578883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2027-08-19 11:00:00+02:00</t>
        </is>
      </c>
      <c r="AJ17487" s="33" t="n">
        <v>1972.00260597462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2027-08-19 12:00:00+02:00</t>
        </is>
      </c>
      <c r="AJ17488" s="33" t="n">
        <v>1968.413736903722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2027-08-19 13:00:00+02:00</t>
        </is>
      </c>
      <c r="AJ17489" s="33" t="n">
        <v>1952.916699300016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2027-08-19 14:00:00+02:00</t>
        </is>
      </c>
      <c r="AJ17490" s="33" t="n">
        <v>1929.947243909026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2027-08-19 15:00:00+02:00</t>
        </is>
      </c>
      <c r="AJ17491" s="33" t="n">
        <v>1918.077863924368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2027-08-19 16:00:00+02:00</t>
        </is>
      </c>
      <c r="AJ17492" s="33" t="n">
        <v>1936.930776677261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2027-08-19 17:00:00+02:00</t>
        </is>
      </c>
      <c r="AJ17493" s="33" t="n">
        <v>1977.05013482692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2027-08-19 18:00:00+02:00</t>
        </is>
      </c>
      <c r="AJ17494" s="33" t="n">
        <v>2077.318735502654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2027-08-19 19:00:00+02:00</t>
        </is>
      </c>
      <c r="AJ17495" s="33" t="n">
        <v>2241.368731265924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2027-08-19 20:00:00+02:00</t>
        </is>
      </c>
      <c r="AJ17496" s="33" t="n">
        <v>2270.980991633278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2027-08-19 21:00:00+02:00</t>
        </is>
      </c>
      <c r="AJ17497" s="33" t="n">
        <v>2077.251637036911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2027-08-19 22:00:00+02:00</t>
        </is>
      </c>
      <c r="AJ17498" s="33" t="n">
        <v>1718.265402136593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2027-08-19 23:00:00+02:00</t>
        </is>
      </c>
      <c r="AJ17499" s="33" t="n">
        <v>1420.916998330584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2027-08-20 00:00:00+02:00</t>
        </is>
      </c>
      <c r="AJ17500" s="33" t="n">
        <v>1255.824531348116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2027-08-20 01:00:00+02:00</t>
        </is>
      </c>
      <c r="AJ17501" s="33" t="n">
        <v>1143.487085563307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2027-08-20 02:00:00+02:00</t>
        </is>
      </c>
      <c r="AJ17502" s="33" t="n">
        <v>1085.294426219914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2027-08-20 03:00:00+02:00</t>
        </is>
      </c>
      <c r="AJ17503" s="33" t="n">
        <v>1083.201007526533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2027-08-20 04:00:00+02:00</t>
        </is>
      </c>
      <c r="AJ17504" s="33" t="n">
        <v>1096.654762602018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2027-08-20 05:00:00+02:00</t>
        </is>
      </c>
      <c r="AJ17505" s="33" t="n">
        <v>1215.754406995838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2027-08-20 06:00:00+02:00</t>
        </is>
      </c>
      <c r="AJ17506" s="33" t="n">
        <v>1438.059766571783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2027-08-20 07:00:00+02:00</t>
        </is>
      </c>
      <c r="AJ17507" s="33" t="n">
        <v>1717.519105147406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2027-08-20 08:00:00+02:00</t>
        </is>
      </c>
      <c r="AJ17508" s="33" t="n">
        <v>1905.847238923368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2027-08-20 09:00:00+02:00</t>
        </is>
      </c>
      <c r="AJ17509" s="33" t="n">
        <v>1978.632058159055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2027-08-20 10:00:00+02:00</t>
        </is>
      </c>
      <c r="AJ17510" s="33" t="n">
        <v>2008.867474754882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2027-08-20 11:00:00+02:00</t>
        </is>
      </c>
      <c r="AJ17511" s="33" t="n">
        <v>2033.658965745985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2027-08-20 12:00:00+02:00</t>
        </is>
      </c>
      <c r="AJ17512" s="33" t="n">
        <v>2049.488997225759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2027-08-20 13:00:00+02:00</t>
        </is>
      </c>
      <c r="AJ17513" s="33" t="n">
        <v>2029.354723097239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2027-08-20 14:00:00+02:00</t>
        </is>
      </c>
      <c r="AJ17514" s="33" t="n">
        <v>1970.584318191941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2027-08-20 15:00:00+02:00</t>
        </is>
      </c>
      <c r="AJ17515" s="33" t="n">
        <v>1906.404998415831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2027-08-20 16:00:00+02:00</t>
        </is>
      </c>
      <c r="AJ17516" s="33" t="n">
        <v>1860.065868182201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2027-08-20 17:00:00+02:00</t>
        </is>
      </c>
      <c r="AJ17517" s="33" t="n">
        <v>1852.615388468554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2027-08-20 18:00:00+02:00</t>
        </is>
      </c>
      <c r="AJ17518" s="33" t="n">
        <v>1961.994286655004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2027-08-20 19:00:00+02:00</t>
        </is>
      </c>
      <c r="AJ17519" s="33" t="n">
        <v>2141.749005214229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2027-08-20 20:00:00+02:00</t>
        </is>
      </c>
      <c r="AJ17520" s="33" t="n">
        <v>2210.02916482722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2027-08-20 21:00:00+02:00</t>
        </is>
      </c>
      <c r="AJ17521" s="33" t="n">
        <v>2036.331267779056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2027-08-20 22:00:00+02:00</t>
        </is>
      </c>
      <c r="AJ17522" s="33" t="n">
        <v>1704.81725650276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2027-08-20 23:00:00+02:00</t>
        </is>
      </c>
      <c r="AJ17523" s="33" t="n">
        <v>1422.350906275635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2025-08-21T08:18:13Z</dcterms:modified>
  <cp:lastModifiedBy>Andrei Ionita</cp:lastModifiedBy>
</cp:coreProperties>
</file>