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557.9973</v>
      </c>
      <c r="AF3" s="5" t="n">
        <v>476.3601440000001</v>
      </c>
      <c r="AG3" s="5" t="n">
        <v>548.431632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522.6195120000001</v>
      </c>
      <c r="AF4" s="9" t="n">
        <v>439.2615480000001</v>
      </c>
      <c r="AG4" s="9" t="n">
        <v>495.592704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515.0783240000001</v>
      </c>
      <c r="AF5" s="5" t="n">
        <v>433.137496</v>
      </c>
      <c r="AG5" s="5" t="n">
        <v>481.522568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512.648948</v>
      </c>
      <c r="AF6" s="9" t="n">
        <v>434.352184</v>
      </c>
      <c r="AG6" s="9" t="n">
        <v>485.976424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515.1795480000001</v>
      </c>
      <c r="AF7" s="5" t="n">
        <v>453.787192</v>
      </c>
      <c r="AG7" s="5" t="n">
        <v>482.180524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529.047236</v>
      </c>
      <c r="AF8" s="9" t="n">
        <v>482.4841960000001</v>
      </c>
      <c r="AG8" s="9" t="n">
        <v>496.554332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592.41346</v>
      </c>
      <c r="AF9" s="5" t="n">
        <v>550.4561120000001</v>
      </c>
      <c r="AG9" s="5" t="n">
        <v>536.23414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587.554708</v>
      </c>
      <c r="AF10" s="9" t="n">
        <v>534.817004</v>
      </c>
      <c r="AG10" s="9" t="n">
        <v>541.80146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490.075996</v>
      </c>
      <c r="AF12" s="9" t="n">
        <v>462.644292</v>
      </c>
      <c r="AG12" s="9" t="n">
        <v>479.80176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332.7739</v>
      </c>
      <c r="AF13" s="5" t="n">
        <v>340.0114160000001</v>
      </c>
      <c r="AG13" s="5" t="n">
        <v>407.67966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204.270032</v>
      </c>
      <c r="AF14" s="9" t="n">
        <v>248.150636</v>
      </c>
      <c r="AG14" s="9" t="n">
        <v>210.79898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109.676204</v>
      </c>
      <c r="AF15" s="5" t="n">
        <v>145.560112</v>
      </c>
      <c r="AG15" s="5" t="n">
        <v>87.710596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97.73177200000001</v>
      </c>
      <c r="AF16" s="9" t="n">
        <v>115.597808</v>
      </c>
      <c r="AG16" s="9" t="n">
        <v>11.033416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62.75888</v>
      </c>
      <c r="AF17" s="5" t="n">
        <v>134.425472</v>
      </c>
      <c r="AG17" s="5" t="n">
        <v>12.197492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30.316588</v>
      </c>
      <c r="AF18" s="9" t="n">
        <v>145.711948</v>
      </c>
      <c r="AG18" s="9" t="n">
        <v>40.438988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87.76120800000001</v>
      </c>
      <c r="AF19" s="5" t="n">
        <v>188.074192</v>
      </c>
      <c r="AG19" s="5" t="n">
        <v>87.153864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216.416912</v>
      </c>
      <c r="AF20" s="9" t="n">
        <v>293.8532720000001</v>
      </c>
      <c r="AG20" s="9" t="n">
        <v>218.39078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427.772624</v>
      </c>
      <c r="AF21" s="5" t="n">
        <v>462.188784</v>
      </c>
      <c r="AG21" s="5" t="n">
        <v>386.8275160000001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620.2500600000001</v>
      </c>
      <c r="AF22" s="9" t="n">
        <v>646.669524</v>
      </c>
      <c r="AG22" s="9" t="n">
        <v>563.3621720000001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874.7271960000002</v>
      </c>
      <c r="AF23" s="5" t="n">
        <v>859.037476</v>
      </c>
      <c r="AG23" s="5" t="n">
        <v>706.8471920000001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1341.167388</v>
      </c>
      <c r="AF25" s="5" t="n">
        <v>1007.887368</v>
      </c>
      <c r="AG25" s="5" t="n">
        <v>1072.113996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1059.865892</v>
      </c>
      <c r="AF26" s="9" t="n">
        <v>822.4956120000001</v>
      </c>
      <c r="AG26" s="9" t="n">
        <v>864.6047960000001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650.2123640000001</v>
      </c>
      <c r="AF27" s="5" t="n">
        <v>732.962984</v>
      </c>
      <c r="AG27" s="5" t="n">
        <v>699.0023320000001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535.626796</v>
      </c>
      <c r="AF28" s="9" t="n">
        <v>608.3056280000001</v>
      </c>
      <c r="AG28" s="9" t="n">
        <v>624.653304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2025-06-02 00:00:00+02:00</t>
        </is>
      </c>
      <c r="AJ4" s="16" t="n">
        <v>2021.571869455007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2025-06-02 00:00:00+02:00</t>
        </is>
      </c>
      <c r="AR4" s="16" t="n">
        <v>106.7606441213263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2025-06-02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2025-06-02 01:00:00+02:00</t>
        </is>
      </c>
      <c r="AJ5" s="16" t="n">
        <v>1931.331343411077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2025-06-02 00:15:00+02:00</t>
        </is>
      </c>
      <c r="AR5" s="16" t="n">
        <v>106.7606441213263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2025-06-02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2025-06-02 02:00:00+02:00</t>
        </is>
      </c>
      <c r="AJ6" s="16" t="n">
        <v>1935.511631272865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2025-06-02 00:30:00+02:00</t>
        </is>
      </c>
      <c r="AR6" s="16" t="n">
        <v>106.7606441213263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2025-06-02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2025-06-02 03:00:00+02:00</t>
        </is>
      </c>
      <c r="AJ7" s="16" t="n">
        <v>1891.407676767359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2025-06-02 00:45:00+02:00</t>
        </is>
      </c>
      <c r="AR7" s="16" t="n">
        <v>106.7606441213263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2025-06-02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2025-06-02 04:00:00+02:00</t>
        </is>
      </c>
      <c r="AJ8" s="16" t="n">
        <v>1883.929180133489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2025-06-02 01:00:00+02:00</t>
        </is>
      </c>
      <c r="AR8" s="16" t="n">
        <v>122.3407991596407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2025-06-02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2025-06-02 05:00:00+02:00</t>
        </is>
      </c>
      <c r="AJ9" s="16" t="n">
        <v>1996.413439754701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2025-06-02 01:15:00+02:00</t>
        </is>
      </c>
      <c r="AR9" s="16" t="n">
        <v>122.3407991596407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2025-06-02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2025-06-02 06:00:00+02:00</t>
        </is>
      </c>
      <c r="AJ10" s="16" t="n">
        <v>2369.49454360263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2025-06-02 01:30:00+02:00</t>
        </is>
      </c>
      <c r="AR10" s="16" t="n">
        <v>122.3407991596407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2025-06-02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2025-06-02 07:00:00+02:00</t>
        </is>
      </c>
      <c r="AJ11" s="16" t="n">
        <v>2339.733962128377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2025-06-02 01:45:00+02:00</t>
        </is>
      </c>
      <c r="AR11" s="16" t="n">
        <v>122.3407991596407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2025-06-02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2025-06-02 08:00:00+02:00</t>
        </is>
      </c>
      <c r="AJ12" s="16" t="n">
        <v>2233.155797284694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2025-06-02 02:00:00+02:00</t>
        </is>
      </c>
      <c r="AR12" s="16" t="n">
        <v>195.6929531660509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2025-06-02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2025-06-02 09:00:00+02:00</t>
        </is>
      </c>
      <c r="AJ13" s="16" t="n">
        <v>2115.647521976751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2025-06-02 02:15:00+02:00</t>
        </is>
      </c>
      <c r="AR13" s="16" t="n">
        <v>195.6929531660509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2025-06-02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2025-06-02 10:00:00+02:00</t>
        </is>
      </c>
      <c r="AJ14" s="16" t="n">
        <v>1922.127039862589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2025-06-02 02:30:00+02:00</t>
        </is>
      </c>
      <c r="AR14" s="16" t="n">
        <v>195.6929531660509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2025-06-02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2025-06-02 11:00:00+02:00</t>
        </is>
      </c>
      <c r="AJ15" s="16" t="n">
        <v>1857.81196881352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2025-06-02 02:45:00+02:00</t>
        </is>
      </c>
      <c r="AR15" s="16" t="n">
        <v>195.6929531660509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2025-06-02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2025-06-02 12:00:00+02:00</t>
        </is>
      </c>
      <c r="AJ16" s="16" t="n">
        <v>1863.833117385476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2025-06-02 03:00:00+02:00</t>
        </is>
      </c>
      <c r="AR16" s="16" t="n">
        <v>226.6702279458917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2025-06-02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2025-06-02 13:00:00+02:00</t>
        </is>
      </c>
      <c r="AJ17" s="16" t="n">
        <v>1858.809101699155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2025-06-02 03:15:00+02:00</t>
        </is>
      </c>
      <c r="AR17" s="16" t="n">
        <v>226.6702279458917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2025-06-02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2025-06-02 14:00:00+02:00</t>
        </is>
      </c>
      <c r="AJ18" s="16" t="n">
        <v>1834.992966265234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2025-06-02 03:30:00+02:00</t>
        </is>
      </c>
      <c r="AR18" s="16" t="n">
        <v>226.6702279458917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2025-06-02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2025-06-02 15:00:00+02:00</t>
        </is>
      </c>
      <c r="AJ19" s="16" t="n">
        <v>1905.559293474179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2025-06-02 03:45:00+02:00</t>
        </is>
      </c>
      <c r="AR19" s="16" t="n">
        <v>226.6702279458917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2025-06-02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2025-06-02 16:00:00+02:00</t>
        </is>
      </c>
      <c r="AJ20" s="16" t="n">
        <v>2042.051444850432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2025-06-02 04:00:00+02:00</t>
        </is>
      </c>
      <c r="AR20" s="16" t="n">
        <v>272.4005363902976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2025-06-02 04:00:00+02:00</t>
        </is>
      </c>
      <c r="AZ20" s="33" t="n">
        <v>13.00253344998883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2025-06-02 17:00:00+02:00</t>
        </is>
      </c>
      <c r="AJ21" s="16" t="n">
        <v>2401.249390846301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2025-06-02 04:15:00+02:00</t>
        </is>
      </c>
      <c r="AR21" s="16" t="n">
        <v>272.4005363902976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2025-06-02 04:15:00+02:00</t>
        </is>
      </c>
      <c r="AZ21" s="33" t="n">
        <v>13.00253344998883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2025-06-02 18:00:00+02:00</t>
        </is>
      </c>
      <c r="AJ22" s="16" t="n">
        <v>2620.350166575226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2025-06-02 04:30:00+02:00</t>
        </is>
      </c>
      <c r="AR22" s="16" t="n">
        <v>272.4005363902976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2025-06-02 04:30:00+02:00</t>
        </is>
      </c>
      <c r="AZ22" s="33" t="n">
        <v>13.00253344998883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2025-06-02 19:00:00+02:00</t>
        </is>
      </c>
      <c r="AJ23" s="16" t="n">
        <v>2691.108250106768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2025-06-02 04:45:00+02:00</t>
        </is>
      </c>
      <c r="AR23" s="16" t="n">
        <v>272.4005363902976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2025-06-02 04:45:00+02:00</t>
        </is>
      </c>
      <c r="AZ23" s="33" t="n">
        <v>13.00253344998883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2025-06-02 20:00:00+02:00</t>
        </is>
      </c>
      <c r="AJ24" s="16" t="n">
        <v>2706.448756021585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2025-06-02 05:00:00+02:00</t>
        </is>
      </c>
      <c r="AR24" s="16" t="n">
        <v>271.4158975045282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2025-06-02 05:00:00+02:00</t>
        </is>
      </c>
      <c r="AZ24" s="33" t="n">
        <v>287.6064748040061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2025-06-02 21:00:00+02:00</t>
        </is>
      </c>
      <c r="AJ25" s="16" t="n">
        <v>2686.812908451185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2025-06-02 05:15:00+02:00</t>
        </is>
      </c>
      <c r="AR25" s="16" t="n">
        <v>271.4158975045282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2025-06-02 05:15:00+02:00</t>
        </is>
      </c>
      <c r="AZ25" s="33" t="n">
        <v>287.6064748040061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2025-06-02 22:00:00+02:00</t>
        </is>
      </c>
      <c r="AJ26" s="16" t="n">
        <v>2464.528977744921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2025-06-02 05:30:00+02:00</t>
        </is>
      </c>
      <c r="AR26" s="16" t="n">
        <v>271.4158975045282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2025-06-02 05:30:00+02:00</t>
        </is>
      </c>
      <c r="AZ26" s="33" t="n">
        <v>287.6064748040061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2025-06-02 23:00:00+02:00</t>
        </is>
      </c>
      <c r="AJ27" s="16" t="n">
        <v>2294.556172209232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2025-06-02 05:45:00+02:00</t>
        </is>
      </c>
      <c r="AR27" s="16" t="n">
        <v>271.4158975045282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2025-06-02 05:45:00+02:00</t>
        </is>
      </c>
      <c r="AZ27" s="33" t="n">
        <v>287.6064748040061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2025-06-03 00:00:00+02:00</t>
        </is>
      </c>
      <c r="AJ28" s="16" t="n">
        <v>2032.268752713626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2025-06-02 06:00:00+02:00</t>
        </is>
      </c>
      <c r="AR28" s="16" t="n">
        <v>235.1243808797742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2025-06-02 06:00:00+02:00</t>
        </is>
      </c>
      <c r="AZ28" s="16" t="n">
        <v>829.1139659331137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2025-06-03 01:00:00+02:00</t>
        </is>
      </c>
      <c r="AJ29" s="16" t="n">
        <v>1941.550730724471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2025-06-02 06:15:00+02:00</t>
        </is>
      </c>
      <c r="AR29" s="16" t="n">
        <v>235.1243808797742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2025-06-02 06:15:00+02:00</t>
        </is>
      </c>
      <c r="AZ29" s="16" t="n">
        <v>829.1139659331137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2025-06-03 02:00:00+02:00</t>
        </is>
      </c>
      <c r="AJ30" s="16" t="n">
        <v>1945.753138034197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2025-06-02 06:30:00+02:00</t>
        </is>
      </c>
      <c r="AR30" s="16" t="n">
        <v>235.1243808797742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2025-06-02 06:30:00+02:00</t>
        </is>
      </c>
      <c r="AZ30" s="16" t="n">
        <v>829.1139659331137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2025-06-03 03:00:00+02:00</t>
        </is>
      </c>
      <c r="AJ31" s="16" t="n">
        <v>1901.415813218481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2025-06-02 06:45:00+02:00</t>
        </is>
      </c>
      <c r="AR31" s="16" t="n">
        <v>235.1243808797742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2025-06-02 06:45:00+02:00</t>
        </is>
      </c>
      <c r="AZ31" s="16" t="n">
        <v>829.1139659331137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2025-06-03 04:00:00+02:00</t>
        </is>
      </c>
      <c r="AJ32" s="16" t="n">
        <v>1893.897745097365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2025-06-02 07:00:00+02:00</t>
        </is>
      </c>
      <c r="AR32" s="16" t="n">
        <v>149.6714686781895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2025-06-02 07:00:00+02:00</t>
        </is>
      </c>
      <c r="AZ32" s="16" t="n">
        <v>1623.946032094224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2025-06-03 05:00:00+02:00</t>
        </is>
      </c>
      <c r="AJ33" s="16" t="n">
        <v>2006.977200472469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2025-06-02 07:15:00+02:00</t>
        </is>
      </c>
      <c r="AR33" s="16" t="n">
        <v>149.6714686781895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2025-06-02 07:15:00+02:00</t>
        </is>
      </c>
      <c r="AZ33" s="16" t="n">
        <v>1623.946032094224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2025-06-03 06:00:00+02:00</t>
        </is>
      </c>
      <c r="AJ34" s="16" t="n">
        <v>2382.032414208102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2025-06-02 07:30:00+02:00</t>
        </is>
      </c>
      <c r="AR34" s="16" t="n">
        <v>149.6714686781895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2025-06-02 07:30:00+02:00</t>
        </is>
      </c>
      <c r="AZ34" s="16" t="n">
        <v>1623.946032094224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2025-06-03 07:00:00+02:00</t>
        </is>
      </c>
      <c r="AJ35" s="16" t="n">
        <v>2352.114358506692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2025-06-02 07:45:00+02:00</t>
        </is>
      </c>
      <c r="AR35" s="16" t="n">
        <v>149.6714686781895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2025-06-02 07:45:00+02:00</t>
        </is>
      </c>
      <c r="AZ35" s="16" t="n">
        <v>1623.946032094224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2025-06-03 08:00:00+02:00</t>
        </is>
      </c>
      <c r="AJ36" s="16" t="n">
        <v>2244.972249237579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2025-06-02 08:00:00+02:00</t>
        </is>
      </c>
      <c r="AR36" s="16" t="n">
        <v>75.03910766046049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2025-06-02 08:00:00+02:00</t>
        </is>
      </c>
      <c r="AZ36" s="16" t="n">
        <v>2427.730775288466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2025-06-03 09:00:00+02:00</t>
        </is>
      </c>
      <c r="AJ37" s="16" t="n">
        <v>2126.842194254013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2025-06-02 08:15:00+02:00</t>
        </is>
      </c>
      <c r="AR37" s="16" t="n">
        <v>75.03910766046049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2025-06-02 08:15:00+02:00</t>
        </is>
      </c>
      <c r="AZ37" s="16" t="n">
        <v>2427.730775288466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2025-06-03 10:00:00+02:00</t>
        </is>
      </c>
      <c r="AJ38" s="16" t="n">
        <v>1932.297723806664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2025-06-02 08:30:00+02:00</t>
        </is>
      </c>
      <c r="AR38" s="16" t="n">
        <v>75.03910766046049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2025-06-02 08:30:00+02:00</t>
        </is>
      </c>
      <c r="AZ38" s="16" t="n">
        <v>2427.730775288466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2025-06-03 11:00:00+02:00</t>
        </is>
      </c>
      <c r="AJ39" s="16" t="n">
        <v>1867.642337968874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2025-06-02 08:45:00+02:00</t>
        </is>
      </c>
      <c r="AR39" s="16" t="n">
        <v>75.03910766046049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2025-06-02 08:45:00+02:00</t>
        </is>
      </c>
      <c r="AZ39" s="16" t="n">
        <v>2427.730775288466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2025-06-03 12:00:00+02:00</t>
        </is>
      </c>
      <c r="AJ40" s="16" t="n">
        <v>1873.695346660549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2025-06-02 09:00:00+02:00</t>
        </is>
      </c>
      <c r="AR40" s="16" t="n">
        <v>20.13561423849813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2025-06-02 09:00:00+02:00</t>
        </is>
      </c>
      <c r="AZ40" s="16" t="n">
        <v>3031.889474506339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2025-06-03 13:00:00+02:00</t>
        </is>
      </c>
      <c r="AJ41" s="16" t="n">
        <v>1868.644747050854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2025-06-02 09:15:00+02:00</t>
        </is>
      </c>
      <c r="AR41" s="16" t="n">
        <v>20.13561423849813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2025-06-02 09:15:00+02:00</t>
        </is>
      </c>
      <c r="AZ41" s="16" t="n">
        <v>3031.889474506339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2025-06-03 14:00:00+02:00</t>
        </is>
      </c>
      <c r="AJ42" s="16" t="n">
        <v>1844.702591651418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2025-06-02 09:30:00+02:00</t>
        </is>
      </c>
      <c r="AR42" s="16" t="n">
        <v>20.13561423849813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2025-06-02 09:30:00+02:00</t>
        </is>
      </c>
      <c r="AZ42" s="16" t="n">
        <v>3031.889474506339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2025-06-03 15:00:00+02:00</t>
        </is>
      </c>
      <c r="AJ43" s="16" t="n">
        <v>1915.64231135461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2025-06-02 09:45:00+02:00</t>
        </is>
      </c>
      <c r="AR43" s="16" t="n">
        <v>20.13561423849813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2025-06-02 09:45:00+02:00</t>
        </is>
      </c>
      <c r="AZ43" s="16" t="n">
        <v>3031.889474506339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2025-06-03 16:00:00+02:00</t>
        </is>
      </c>
      <c r="AJ44" s="16" t="n">
        <v>2052.856693107457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2025-06-02 10:00:00+02:00</t>
        </is>
      </c>
      <c r="AR44" s="16" t="n">
        <v>14.01044247069165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2025-06-02 10:00:00+02:00</t>
        </is>
      </c>
      <c r="AZ44" s="16" t="n">
        <v>3444.175271864046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2025-06-03 17:00:00+02:00</t>
        </is>
      </c>
      <c r="AJ45" s="16" t="n">
        <v>2413.955288073535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2025-06-02 10:15:00+02:00</t>
        </is>
      </c>
      <c r="AR45" s="16" t="n">
        <v>14.01044247069165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2025-06-02 10:15:00+02:00</t>
        </is>
      </c>
      <c r="AZ45" s="16" t="n">
        <v>3444.175271864046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2025-06-03 18:00:00+02:00</t>
        </is>
      </c>
      <c r="AJ46" s="16" t="n">
        <v>2634.215406913352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2025-06-02 10:30:00+02:00</t>
        </is>
      </c>
      <c r="AR46" s="16" t="n">
        <v>14.01044247069165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2025-06-02 10:30:00+02:00</t>
        </is>
      </c>
      <c r="AZ46" s="16" t="n">
        <v>3444.175271864046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2025-06-03 19:00:00+02:00</t>
        </is>
      </c>
      <c r="AJ47" s="16" t="n">
        <v>2705.347897594564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2025-06-02 10:45:00+02:00</t>
        </is>
      </c>
      <c r="AR47" s="16" t="n">
        <v>14.01044247069165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2025-06-02 10:45:00+02:00</t>
        </is>
      </c>
      <c r="AZ47" s="16" t="n">
        <v>3444.175271864046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2025-06-03 20:00:00+02:00</t>
        </is>
      </c>
      <c r="AJ48" s="16" t="n">
        <v>2720.769575790913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2025-06-02 11:00:00+02:00</t>
        </is>
      </c>
      <c r="AR48" s="16" t="n">
        <v>12.2338233382273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2025-06-02 11:00:00+02:00</t>
        </is>
      </c>
      <c r="AZ48" s="16" t="n">
        <v>3662.967854960054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2025-06-03 21:00:00+02:00</t>
        </is>
      </c>
      <c r="AJ49" s="16" t="n">
        <v>2701.02982769789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2025-06-02 11:15:00+02:00</t>
        </is>
      </c>
      <c r="AR49" s="16" t="n">
        <v>12.2338233382273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2025-06-02 11:15:00+02:00</t>
        </is>
      </c>
      <c r="AZ49" s="16" t="n">
        <v>3662.967854960054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2025-06-03 22:00:00+02:00</t>
        </is>
      </c>
      <c r="AJ50" s="16" t="n">
        <v>2477.569710635004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2025-06-02 11:30:00+02:00</t>
        </is>
      </c>
      <c r="AR50" s="16" t="n">
        <v>12.2338233382273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2025-06-02 11:30:00+02:00</t>
        </is>
      </c>
      <c r="AZ50" s="16" t="n">
        <v>3662.967854960054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2025-06-03 23:00:00+02:00</t>
        </is>
      </c>
      <c r="AJ51" s="16" t="n">
        <v>2306.697516217971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2025-06-02 11:45:00+02:00</t>
        </is>
      </c>
      <c r="AR51" s="16" t="n">
        <v>12.2338233382273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2025-06-02 11:45:00+02:00</t>
        </is>
      </c>
      <c r="AZ51" s="16" t="n">
        <v>3662.967854960054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2025-06-04 00:00:00+02:00</t>
        </is>
      </c>
      <c r="AJ52" s="16" t="n">
        <v>2047.202112176302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2025-06-02 12:00:00+02:00</t>
        </is>
      </c>
      <c r="AR52" s="16" t="n">
        <v>14.00107672584172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2025-06-02 12:00:00+02:00</t>
        </is>
      </c>
      <c r="AZ52" s="16" t="n">
        <v>3438.831720396756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2025-06-04 01:00:00+02:00</t>
        </is>
      </c>
      <c r="AJ53" s="16" t="n">
        <v>1955.817483059712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2025-06-02 12:15:00+02:00</t>
        </is>
      </c>
      <c r="AR53" s="16" t="n">
        <v>14.00107672584172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2025-06-02 12:15:00+02:00</t>
        </is>
      </c>
      <c r="AZ53" s="16" t="n">
        <v>3438.831720396756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2025-06-04 02:00:00+02:00</t>
        </is>
      </c>
      <c r="AJ54" s="16" t="n">
        <v>1960.050770170914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2025-06-02 12:30:00+02:00</t>
        </is>
      </c>
      <c r="AR54" s="16" t="n">
        <v>14.00107672584172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2025-06-02 12:30:00+02:00</t>
        </is>
      </c>
      <c r="AZ54" s="16" t="n">
        <v>3438.831720396756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2025-06-04 03:00:00+02:00</t>
        </is>
      </c>
      <c r="AJ55" s="16" t="n">
        <v>1915.387649269424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2025-06-02 12:45:00+02:00</t>
        </is>
      </c>
      <c r="AR55" s="16" t="n">
        <v>14.00107672584172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2025-06-02 12:45:00+02:00</t>
        </is>
      </c>
      <c r="AZ55" s="16" t="n">
        <v>3438.831720396756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2025-06-04 04:00:00+02:00</t>
        </is>
      </c>
      <c r="AJ56" s="16" t="n">
        <v>1907.814337463854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2025-06-02 13:00:00+02:00</t>
        </is>
      </c>
      <c r="AR56" s="16" t="n">
        <v>22.45989336700984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2025-06-02 13:00:00+02:00</t>
        </is>
      </c>
      <c r="AZ56" s="16" t="n">
        <v>3457.222126050454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2025-06-04 05:00:00+02:00</t>
        </is>
      </c>
      <c r="AJ57" s="16" t="n">
        <v>2021.724714513345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2025-06-02 13:15:00+02:00</t>
        </is>
      </c>
      <c r="AR57" s="16" t="n">
        <v>22.45989336700984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2025-06-02 13:15:00+02:00</t>
        </is>
      </c>
      <c r="AZ57" s="16" t="n">
        <v>3457.222126050454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2025-06-04 06:00:00+02:00</t>
        </is>
      </c>
      <c r="AJ58" s="16" t="n">
        <v>2399.535879849903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2025-06-02 13:30:00+02:00</t>
        </is>
      </c>
      <c r="AR58" s="16" t="n">
        <v>22.45989336700984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2025-06-02 13:30:00+02:00</t>
        </is>
      </c>
      <c r="AZ58" s="16" t="n">
        <v>3457.222126050454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2025-06-04 07:00:00+02:00</t>
        </is>
      </c>
      <c r="AJ59" s="16" t="n">
        <v>2369.397982614471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2025-06-02 13:45:00+02:00</t>
        </is>
      </c>
      <c r="AR59" s="16" t="n">
        <v>22.45989336700984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2025-06-02 13:45:00+02:00</t>
        </is>
      </c>
      <c r="AZ59" s="16" t="n">
        <v>3457.222126050454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2025-06-04 08:00:00+02:00</t>
        </is>
      </c>
      <c r="AJ60" s="16" t="n">
        <v>2261.468580017626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2025-06-02 14:00:00+02:00</t>
        </is>
      </c>
      <c r="AR60" s="16" t="n">
        <v>35.97138267213168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2025-06-02 14:00:00+02:00</t>
        </is>
      </c>
      <c r="AZ60" s="16" t="n">
        <v>3170.511965230074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2025-06-04 09:00:00+02:00</t>
        </is>
      </c>
      <c r="AJ61" s="16" t="n">
        <v>2142.470490935314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2025-06-02 14:15:00+02:00</t>
        </is>
      </c>
      <c r="AR61" s="16" t="n">
        <v>35.97138267213168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2025-06-02 14:15:00+02:00</t>
        </is>
      </c>
      <c r="AZ61" s="16" t="n">
        <v>3170.511965230074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2025-06-04 10:00:00+02:00</t>
        </is>
      </c>
      <c r="AJ62" s="16" t="n">
        <v>1946.496483914481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2025-06-02 14:30:00+02:00</t>
        </is>
      </c>
      <c r="AR62" s="16" t="n">
        <v>35.97138267213168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2025-06-02 14:30:00+02:00</t>
        </is>
      </c>
      <c r="AZ62" s="16" t="n">
        <v>3170.511965230074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2025-06-04 11:00:00+02:00</t>
        </is>
      </c>
      <c r="AJ63" s="16" t="n">
        <v>1881.36600239119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2025-06-02 14:45:00+02:00</t>
        </is>
      </c>
      <c r="AR63" s="16" t="n">
        <v>35.97138267213168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2025-06-02 14:45:00+02:00</t>
        </is>
      </c>
      <c r="AZ63" s="16" t="n">
        <v>3170.511965230074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2025-06-04 12:00:00+02:00</t>
        </is>
      </c>
      <c r="AJ64" s="16" t="n">
        <v>1887.46348933059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2025-06-02 15:00:00+02:00</t>
        </is>
      </c>
      <c r="AR64" s="16" t="n">
        <v>53.22299301205509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2025-06-02 15:00:00+02:00</t>
        </is>
      </c>
      <c r="AZ64" s="16" t="n">
        <v>2758.078014942597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2025-06-04 13:00:00+02:00</t>
        </is>
      </c>
      <c r="AJ65" s="16" t="n">
        <v>1882.375777298156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2025-06-02 15:15:00+02:00</t>
        </is>
      </c>
      <c r="AR65" s="16" t="n">
        <v>53.22299301205509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2025-06-02 15:15:00+02:00</t>
        </is>
      </c>
      <c r="AZ65" s="16" t="n">
        <v>2758.078014942597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2025-06-04 14:00:00+02:00</t>
        </is>
      </c>
      <c r="AJ66" s="16" t="n">
        <v>1858.257692010525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2025-06-02 15:30:00+02:00</t>
        </is>
      </c>
      <c r="AR66" s="16" t="n">
        <v>53.22299301205509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2025-06-02 15:30:00+02:00</t>
        </is>
      </c>
      <c r="AZ66" s="16" t="n">
        <v>2758.078014942597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2025-06-04 15:00:00+02:00</t>
        </is>
      </c>
      <c r="AJ67" s="16" t="n">
        <v>1929.718685453796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2025-06-02 15:45:00+02:00</t>
        </is>
      </c>
      <c r="AR67" s="16" t="n">
        <v>53.22299301205509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2025-06-02 15:45:00+02:00</t>
        </is>
      </c>
      <c r="AZ67" s="16" t="n">
        <v>2758.078014942597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2025-06-04 16:00:00+02:00</t>
        </is>
      </c>
      <c r="AJ68" s="16" t="n">
        <v>2067.94133527312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2025-06-02 16:00:00+02:00</t>
        </is>
      </c>
      <c r="AR68" s="16" t="n">
        <v>73.85613698737548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2025-06-02 16:00:00+02:00</t>
        </is>
      </c>
      <c r="AZ68" s="16" t="n">
        <v>2101.339387070488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2025-06-04 17:00:00+02:00</t>
        </is>
      </c>
      <c r="AJ69" s="16" t="n">
        <v>2431.693326899555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2025-06-02 16:15:00+02:00</t>
        </is>
      </c>
      <c r="AR69" s="16" t="n">
        <v>73.85613698737548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2025-06-02 16:15:00+02:00</t>
        </is>
      </c>
      <c r="AZ69" s="16" t="n">
        <v>2101.339387070488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2025-06-04 18:00:00+02:00</t>
        </is>
      </c>
      <c r="AJ70" s="16" t="n">
        <v>2653.571944043421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2025-06-02 16:30:00+02:00</t>
        </is>
      </c>
      <c r="AR70" s="16" t="n">
        <v>73.85613698737548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2025-06-02 16:30:00+02:00</t>
        </is>
      </c>
      <c r="AZ70" s="16" t="n">
        <v>2101.339387070488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2025-06-04 19:00:00+02:00</t>
        </is>
      </c>
      <c r="AJ71" s="16" t="n">
        <v>2725.227124969291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2025-06-02 16:45:00+02:00</t>
        </is>
      </c>
      <c r="AR71" s="16" t="n">
        <v>73.85613698737548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2025-06-02 16:45:00+02:00</t>
        </is>
      </c>
      <c r="AZ71" s="16" t="n">
        <v>2101.339387070488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2025-06-04 20:00:00+02:00</t>
        </is>
      </c>
      <c r="AJ72" s="16" t="n">
        <v>2740.762123542866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2025-06-02 17:00:00+02:00</t>
        </is>
      </c>
      <c r="AR72" s="16" t="n">
        <v>99.5469674490672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2025-06-02 17:00:00+02:00</t>
        </is>
      </c>
      <c r="AZ72" s="16" t="n">
        <v>1308.889827783014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2025-06-04 21:00:00+02:00</t>
        </is>
      </c>
      <c r="AJ73" s="16" t="n">
        <v>2720.87732536837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2025-06-02 17:15:00+02:00</t>
        </is>
      </c>
      <c r="AR73" s="16" t="n">
        <v>99.5469674490672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2025-06-02 17:15:00+02:00</t>
        </is>
      </c>
      <c r="AZ73" s="16" t="n">
        <v>1308.889827783014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2025-06-04 22:00:00+02:00</t>
        </is>
      </c>
      <c r="AJ74" s="16" t="n">
        <v>2495.775196019721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2025-06-02 17:30:00+02:00</t>
        </is>
      </c>
      <c r="AR74" s="16" t="n">
        <v>99.5469674490672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2025-06-02 17:30:00+02:00</t>
        </is>
      </c>
      <c r="AZ74" s="16" t="n">
        <v>1308.889827783014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2025-06-04 23:00:00+02:00</t>
        </is>
      </c>
      <c r="AJ75" s="16" t="n">
        <v>2323.647411812438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2025-06-02 17:45:00+02:00</t>
        </is>
      </c>
      <c r="AR75" s="16" t="n">
        <v>99.5469674490672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2025-06-02 17:45:00+02:00</t>
        </is>
      </c>
      <c r="AZ75" s="16" t="n">
        <v>1308.889827783014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2025-06-05 00:00:00+02:00</t>
        </is>
      </c>
      <c r="AJ76" s="16" t="n">
        <v>2050.124667996415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2025-06-02 18:00:00+02:00</t>
        </is>
      </c>
      <c r="AR76" s="16" t="n">
        <v>136.7354740601242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2025-06-02 18:00:00+02:00</t>
        </is>
      </c>
      <c r="AZ76" s="33" t="n">
        <v>614.2405723338054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2025-06-05 01:00:00+02:00</t>
        </is>
      </c>
      <c r="AJ77" s="16" t="n">
        <v>1958.609579519492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2025-06-02 18:15:00+02:00</t>
        </is>
      </c>
      <c r="AR77" s="16" t="n">
        <v>136.7354740601242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2025-06-02 18:15:00+02:00</t>
        </is>
      </c>
      <c r="AZ77" s="33" t="n">
        <v>614.2405723338054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2025-06-05 02:00:00+02:00</t>
        </is>
      </c>
      <c r="AJ78" s="16" t="n">
        <v>1962.848910009108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2025-06-02 18:30:00+02:00</t>
        </is>
      </c>
      <c r="AR78" s="16" t="n">
        <v>136.7354740601242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2025-06-02 18:30:00+02:00</t>
        </is>
      </c>
      <c r="AZ78" s="33" t="n">
        <v>614.2405723338054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2025-06-05 03:00:00+02:00</t>
        </is>
      </c>
      <c r="AJ79" s="16" t="n">
        <v>1918.122028688462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2025-06-02 18:45:00+02:00</t>
        </is>
      </c>
      <c r="AR79" s="16" t="n">
        <v>136.7354740601242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2025-06-02 18:45:00+02:00</t>
        </is>
      </c>
      <c r="AZ79" s="33" t="n">
        <v>614.2405723338054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2025-06-05 04:00:00+02:00</t>
        </is>
      </c>
      <c r="AJ80" s="16" t="n">
        <v>1910.537905334418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2025-06-02 19:00:00+02:00</t>
        </is>
      </c>
      <c r="AR80" s="16" t="n">
        <v>201.3058107165086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2025-06-02 19:00:00+02:00</t>
        </is>
      </c>
      <c r="AZ80" s="33" t="n">
        <v>169.9109548361387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2025-06-05 05:00:00+02:00</t>
        </is>
      </c>
      <c r="AJ81" s="16" t="n">
        <v>2024.610899173269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2025-06-02 19:15:00+02:00</t>
        </is>
      </c>
      <c r="AR81" s="16" t="n">
        <v>201.3058107165086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2025-06-02 19:15:00+02:00</t>
        </is>
      </c>
      <c r="AZ81" s="33" t="n">
        <v>169.9109548361387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2025-06-05 06:00:00+02:00</t>
        </is>
      </c>
      <c r="AJ82" s="16" t="n">
        <v>2402.961422207688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2025-06-02 19:30:00+02:00</t>
        </is>
      </c>
      <c r="AR82" s="16" t="n">
        <v>201.3058107165086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2025-06-02 19:30:00+02:00</t>
        </is>
      </c>
      <c r="AZ82" s="33" t="n">
        <v>169.9109548361387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2025-06-05 07:00:00+02:00</t>
        </is>
      </c>
      <c r="AJ83" s="16" t="n">
        <v>2372.780500553029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2025-06-02 19:45:00+02:00</t>
        </is>
      </c>
      <c r="AR83" s="16" t="n">
        <v>201.3058107165086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2025-06-02 19:45:00+02:00</t>
        </is>
      </c>
      <c r="AZ83" s="33" t="n">
        <v>169.9109548361387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2025-06-05 08:00:00+02:00</t>
        </is>
      </c>
      <c r="AJ84" s="16" t="n">
        <v>2264.69701951668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2025-06-02 20:00:00+02:00</t>
        </is>
      </c>
      <c r="AR84" s="16" t="n">
        <v>275.2520891928568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2025-06-02 20:00:00+02:00</t>
        </is>
      </c>
      <c r="AZ84" s="33" t="n">
        <v>1.50252096158661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2025-06-05 09:00:00+02:00</t>
        </is>
      </c>
      <c r="AJ85" s="16" t="n">
        <v>2145.529050500366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2025-06-02 20:15:00+02:00</t>
        </is>
      </c>
      <c r="AR85" s="16" t="n">
        <v>275.2520891928568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2025-06-02 20:15:00+02:00</t>
        </is>
      </c>
      <c r="AZ85" s="33" t="n">
        <v>1.50252096158661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2025-06-05 10:00:00+02:00</t>
        </is>
      </c>
      <c r="AJ86" s="16" t="n">
        <v>1949.275273852892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2025-06-02 20:30:00+02:00</t>
        </is>
      </c>
      <c r="AR86" s="16" t="n">
        <v>275.2520891928568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2025-06-02 20:30:00+02:00</t>
        </is>
      </c>
      <c r="AZ86" s="33" t="n">
        <v>1.50252096158661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2025-06-05 11:00:00+02:00</t>
        </is>
      </c>
      <c r="AJ87" s="16" t="n">
        <v>1884.05181300273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2025-06-02 20:45:00+02:00</t>
        </is>
      </c>
      <c r="AR87" s="16" t="n">
        <v>275.2520891928568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2025-06-02 20:45:00+02:00</t>
        </is>
      </c>
      <c r="AZ87" s="33" t="n">
        <v>1.50252096158661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2025-06-05 12:00:00+02:00</t>
        </is>
      </c>
      <c r="AJ88" s="16" t="n">
        <v>1890.158004628518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2025-06-02 21:00:00+02:00</t>
        </is>
      </c>
      <c r="AR88" s="16" t="n">
        <v>340.8322913069557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2025-06-02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2025-06-05 13:00:00+02:00</t>
        </is>
      </c>
      <c r="AJ89" s="16" t="n">
        <v>1885.063029451553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2025-06-02 21:15:00+02:00</t>
        </is>
      </c>
      <c r="AR89" s="16" t="n">
        <v>340.8322913069557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2025-06-02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2025-06-05 14:00:00+02:00</t>
        </is>
      </c>
      <c r="AJ90" s="16" t="n">
        <v>1860.910513537792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2025-06-02 21:30:00+02:00</t>
        </is>
      </c>
      <c r="AR90" s="16" t="n">
        <v>340.8322913069557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2025-06-02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2025-06-05 15:00:00+02:00</t>
        </is>
      </c>
      <c r="AJ91" s="16" t="n">
        <v>1932.473523651478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2025-06-02 21:45:00+02:00</t>
        </is>
      </c>
      <c r="AR91" s="16" t="n">
        <v>340.8322913069557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2025-06-02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2025-06-05 16:00:00+02:00</t>
        </is>
      </c>
      <c r="AJ92" s="16" t="n">
        <v>2070.89349810507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2025-06-02 22:00:00+02:00</t>
        </is>
      </c>
      <c r="AR92" s="16" t="n">
        <v>364.0365197686378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2025-06-02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2025-06-05 17:00:00+02:00</t>
        </is>
      </c>
      <c r="AJ93" s="16" t="n">
        <v>2435.164776760349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2025-06-02 22:15:00+02:00</t>
        </is>
      </c>
      <c r="AR93" s="16" t="n">
        <v>364.0365197686378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2025-06-02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2025-06-05 18:00:00+02:00</t>
        </is>
      </c>
      <c r="AJ94" s="16" t="n">
        <v>2657.360144574784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2025-06-02 22:30:00+02:00</t>
        </is>
      </c>
      <c r="AR94" s="16" t="n">
        <v>364.0365197686378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2025-06-02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2025-06-05 19:00:00+02:00</t>
        </is>
      </c>
      <c r="AJ95" s="16" t="n">
        <v>2729.117619389299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2025-06-02 22:45:00+02:00</t>
        </is>
      </c>
      <c r="AR95" s="16" t="n">
        <v>364.0365197686378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2025-06-02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2025-06-05 20:00:00+02:00</t>
        </is>
      </c>
      <c r="AJ96" s="16" t="n">
        <v>2744.674795502105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2025-06-02 23:00:00+02:00</t>
        </is>
      </c>
      <c r="AR96" s="16" t="n">
        <v>361.7109352887505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2025-06-02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2025-06-05 21:00:00+02:00</t>
        </is>
      </c>
      <c r="AJ97" s="16" t="n">
        <v>2724.761610078597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2025-06-02 23:15:00+02:00</t>
        </is>
      </c>
      <c r="AR97" s="16" t="n">
        <v>361.7109352887505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2025-06-02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2025-06-05 22:00:00+02:00</t>
        </is>
      </c>
      <c r="AJ98" s="16" t="n">
        <v>2499.338128221004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2025-06-02 23:30:00+02:00</t>
        </is>
      </c>
      <c r="AR98" s="16" t="n">
        <v>361.7109352887505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2025-06-02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2025-06-05 23:00:00+02:00</t>
        </is>
      </c>
      <c r="AJ99" s="16" t="n">
        <v>2326.96461690269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2025-06-02 23:45:00+02:00</t>
        </is>
      </c>
      <c r="AR99" s="16" t="n">
        <v>361.7109352887505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2025-06-02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2025-06-06 00:00:00+02:00</t>
        </is>
      </c>
      <c r="AJ100" s="16" t="n">
        <v>2038.843094881204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2025-06-03 00:00:00+02:00</t>
        </is>
      </c>
      <c r="AR100" s="16" t="n">
        <v>345.4463264866429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2025-06-03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2025-06-06 01:00:00+02:00</t>
        </is>
      </c>
      <c r="AJ101" s="16" t="n">
        <v>1947.831602198762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2025-06-03 00:15:00+02:00</t>
        </is>
      </c>
      <c r="AR101" s="16" t="n">
        <v>345.4463264866429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2025-06-03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2025-06-06 02:00:00+02:00</t>
        </is>
      </c>
      <c r="AJ102" s="16" t="n">
        <v>1952.047604197207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2025-06-03 00:30:00+02:00</t>
        </is>
      </c>
      <c r="AR102" s="16" t="n">
        <v>345.4463264866429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2025-06-03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2025-06-06 03:00:00+02:00</t>
        </is>
      </c>
      <c r="AJ103" s="16" t="n">
        <v>1907.566849168144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2025-06-03 00:45:00+02:00</t>
        </is>
      </c>
      <c r="AR103" s="16" t="n">
        <v>345.4463264866429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2025-06-03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2025-06-06 04:00:00+02:00</t>
        </is>
      </c>
      <c r="AJ104" s="16" t="n">
        <v>1900.024460271446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2025-06-03 01:00:00+02:00</t>
        </is>
      </c>
      <c r="AR104" s="16" t="n">
        <v>327.8236320618705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2025-06-03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2025-06-06 05:00:00+02:00</t>
        </is>
      </c>
      <c r="AJ105" s="16" t="n">
        <v>2013.469725054858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2025-06-03 01:15:00+02:00</t>
        </is>
      </c>
      <c r="AR105" s="16" t="n">
        <v>327.8236320618705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2025-06-03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2025-06-06 06:00:00+02:00</t>
        </is>
      </c>
      <c r="AJ106" s="16" t="n">
        <v>2389.738233687591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2025-06-03 01:30:00+02:00</t>
        </is>
      </c>
      <c r="AR106" s="16" t="n">
        <v>327.8236320618705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2025-06-03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2025-06-06 07:00:00+02:00</t>
        </is>
      </c>
      <c r="AJ107" s="16" t="n">
        <v>2359.723393771561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2025-06-03 01:45:00+02:00</t>
        </is>
      </c>
      <c r="AR107" s="16" t="n">
        <v>327.8236320618705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2025-06-03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2025-06-06 08:00:00+02:00</t>
        </is>
      </c>
      <c r="AJ108" s="16" t="n">
        <v>2252.234682269936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2025-06-03 02:00:00+02:00</t>
        </is>
      </c>
      <c r="AR108" s="16" t="n">
        <v>309.6228387985547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2025-06-03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2025-06-06 09:00:00+02:00</t>
        </is>
      </c>
      <c r="AJ109" s="16" t="n">
        <v>2133.722479304488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2025-06-03 02:15:00+02:00</t>
        </is>
      </c>
      <c r="AR109" s="16" t="n">
        <v>309.6228387985547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2025-06-03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2025-06-06 10:00:00+02:00</t>
        </is>
      </c>
      <c r="AJ110" s="16" t="n">
        <v>1938.54866201951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2025-06-03 02:30:00+02:00</t>
        </is>
      </c>
      <c r="AR110" s="16" t="n">
        <v>309.6228387985547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2025-06-03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2025-06-06 11:00:00+02:00</t>
        </is>
      </c>
      <c r="AJ111" s="16" t="n">
        <v>1873.684117510132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2025-06-03 02:45:00+02:00</t>
        </is>
      </c>
      <c r="AR111" s="16" t="n">
        <v>309.6228387985547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2025-06-03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2025-06-06 12:00:00+02:00</t>
        </is>
      </c>
      <c r="AJ112" s="16" t="n">
        <v>1879.756707545372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2025-06-03 03:00:00+02:00</t>
        </is>
      </c>
      <c r="AR112" s="16" t="n">
        <v>300.0787944938105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2025-06-03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2025-06-06 13:00:00+02:00</t>
        </is>
      </c>
      <c r="AJ113" s="16" t="n">
        <v>1874.689769363362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2025-06-03 03:15:00+02:00</t>
        </is>
      </c>
      <c r="AR113" s="16" t="n">
        <v>300.0787944938105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2025-06-03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2025-06-06 14:00:00+02:00</t>
        </is>
      </c>
      <c r="AJ114" s="16" t="n">
        <v>1850.670161647455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2025-06-03 03:30:00+02:00</t>
        </is>
      </c>
      <c r="AR114" s="16" t="n">
        <v>300.0787944938105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2025-06-03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2025-06-06 15:00:00+02:00</t>
        </is>
      </c>
      <c r="AJ115" s="16" t="n">
        <v>1921.83936969459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2025-06-03 03:45:00+02:00</t>
        </is>
      </c>
      <c r="AR115" s="16" t="n">
        <v>300.0787944938105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2025-06-03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2025-06-06 16:00:00+02:00</t>
        </is>
      </c>
      <c r="AJ116" s="16" t="n">
        <v>2059.497636781415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2025-06-03 04:00:00+02:00</t>
        </is>
      </c>
      <c r="AR116" s="16" t="n">
        <v>292.6164938587325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2025-06-03 04:00:00+02:00</t>
        </is>
      </c>
      <c r="AZ116" s="33" t="n">
        <v>12.96335918302079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2025-06-06 17:00:00+02:00</t>
        </is>
      </c>
      <c r="AJ117" s="16" t="n">
        <v>2421.764377308809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2025-06-03 04:15:00+02:00</t>
        </is>
      </c>
      <c r="AR117" s="16" t="n">
        <v>292.6164938587325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2025-06-03 04:15:00+02:00</t>
        </is>
      </c>
      <c r="AZ117" s="33" t="n">
        <v>12.96335918302079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2025-06-06 18:00:00+02:00</t>
        </is>
      </c>
      <c r="AJ118" s="16" t="n">
        <v>2642.737032511178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2025-06-03 04:30:00+02:00</t>
        </is>
      </c>
      <c r="AR118" s="16" t="n">
        <v>292.6164938587325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2025-06-03 04:30:00+02:00</t>
        </is>
      </c>
      <c r="AZ118" s="33" t="n">
        <v>12.96335918302079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2025-06-06 19:00:00+02:00</t>
        </is>
      </c>
      <c r="AJ119" s="16" t="n">
        <v>2714.099635145965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2025-06-03 04:45:00+02:00</t>
        </is>
      </c>
      <c r="AR119" s="16" t="n">
        <v>292.6164938587325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2025-06-03 04:45:00+02:00</t>
        </is>
      </c>
      <c r="AZ119" s="33" t="n">
        <v>12.96335918302079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2025-06-06 20:00:00+02:00</t>
        </is>
      </c>
      <c r="AJ120" s="16" t="n">
        <v>2729.571202111597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2025-06-03 05:00:00+02:00</t>
        </is>
      </c>
      <c r="AR120" s="16" t="n">
        <v>273.3264351774864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2025-06-03 05:00:00+02:00</t>
        </is>
      </c>
      <c r="AZ120" s="33" t="n">
        <v>286.8357504474966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2025-06-06 21:00:00+02:00</t>
        </is>
      </c>
      <c r="AJ121" s="16" t="n">
        <v>2709.767596395268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2025-06-03 05:15:00+02:00</t>
        </is>
      </c>
      <c r="AR121" s="16" t="n">
        <v>273.3264351774864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2025-06-03 05:15:00+02:00</t>
        </is>
      </c>
      <c r="AZ121" s="33" t="n">
        <v>286.8357504474966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2025-06-06 22:00:00+02:00</t>
        </is>
      </c>
      <c r="AJ122" s="16" t="n">
        <v>2485.584591046224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2025-06-03 05:30:00+02:00</t>
        </is>
      </c>
      <c r="AR122" s="16" t="n">
        <v>273.3264351774864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2025-06-03 05:30:00+02:00</t>
        </is>
      </c>
      <c r="AZ122" s="33" t="n">
        <v>286.8357504474966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2025-06-06 23:00:00+02:00</t>
        </is>
      </c>
      <c r="AJ123" s="16" t="n">
        <v>2314.159629054428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2025-06-03 05:45:00+02:00</t>
        </is>
      </c>
      <c r="AR123" s="16" t="n">
        <v>273.3264351774864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2025-06-03 05:45:00+02:00</t>
        </is>
      </c>
      <c r="AZ123" s="33" t="n">
        <v>286.8357504474966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2025-06-07 00:00:00+02:00</t>
        </is>
      </c>
      <c r="AJ124" s="16" t="n">
        <v>1920.251845118685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2025-06-03 06:00:00+02:00</t>
        </is>
      </c>
      <c r="AR124" s="16" t="n">
        <v>236.4574319429196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2025-06-03 06:00:00+02:00</t>
        </is>
      </c>
      <c r="AZ124" s="16" t="n">
        <v>828.3502689250151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2025-06-07 01:00:00+02:00</t>
        </is>
      </c>
      <c r="AJ125" s="16" t="n">
        <v>1834.534122559442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2025-06-03 06:15:00+02:00</t>
        </is>
      </c>
      <c r="AR125" s="16" t="n">
        <v>236.4574319429196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2025-06-03 06:15:00+02:00</t>
        </is>
      </c>
      <c r="AZ125" s="16" t="n">
        <v>828.3502689250151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2025-06-07 02:00:00+02:00</t>
        </is>
      </c>
      <c r="AJ126" s="16" t="n">
        <v>1838.504896786849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2025-06-03 06:30:00+02:00</t>
        </is>
      </c>
      <c r="AR126" s="16" t="n">
        <v>236.4574319429196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2025-06-03 06:30:00+02:00</t>
        </is>
      </c>
      <c r="AZ126" s="16" t="n">
        <v>828.3502689250151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2025-06-07 03:00:00+02:00</t>
        </is>
      </c>
      <c r="AJ127" s="16" t="n">
        <v>1796.611407224262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2025-06-03 06:45:00+02:00</t>
        </is>
      </c>
      <c r="AR127" s="16" t="n">
        <v>236.4574319429196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2025-06-03 06:45:00+02:00</t>
        </is>
      </c>
      <c r="AZ127" s="16" t="n">
        <v>828.3502689250151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2025-06-07 04:00:00+02:00</t>
        </is>
      </c>
      <c r="AJ128" s="16" t="n">
        <v>1789.507728557509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2025-06-03 07:00:00+02:00</t>
        </is>
      </c>
      <c r="AR128" s="16" t="n">
        <v>158.4351322133111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2025-06-03 07:00:00+02:00</t>
        </is>
      </c>
      <c r="AZ128" s="16" t="n">
        <v>1618.862092380331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2025-06-07 05:00:00+02:00</t>
        </is>
      </c>
      <c r="AJ129" s="16" t="n">
        <v>1896.354341507066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2025-06-03 07:15:00+02:00</t>
        </is>
      </c>
      <c r="AR129" s="16" t="n">
        <v>158.4351322133111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2025-06-03 07:15:00+02:00</t>
        </is>
      </c>
      <c r="AZ129" s="16" t="n">
        <v>1618.862092380331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2025-06-07 06:00:00+02:00</t>
        </is>
      </c>
      <c r="AJ130" s="16" t="n">
        <v>2250.736834095944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2025-06-03 07:30:00+02:00</t>
        </is>
      </c>
      <c r="AR130" s="16" t="n">
        <v>158.4351322133111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2025-06-03 07:30:00+02:00</t>
        </is>
      </c>
      <c r="AZ130" s="16" t="n">
        <v>1618.862092380331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2025-06-07 07:00:00+02:00</t>
        </is>
      </c>
      <c r="AJ131" s="16" t="n">
        <v>2222.467835919237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2025-06-03 07:45:00+02:00</t>
        </is>
      </c>
      <c r="AR131" s="16" t="n">
        <v>158.4351322133111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2025-06-03 07:45:00+02:00</t>
        </is>
      </c>
      <c r="AZ131" s="16" t="n">
        <v>1618.862092380331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2025-06-07 08:00:00+02:00</t>
        </is>
      </c>
      <c r="AJ132" s="16" t="n">
        <v>2121.231307660797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2025-06-03 08:00:00+02:00</t>
        </is>
      </c>
      <c r="AR132" s="16" t="n">
        <v>100.2402837776813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2025-06-03 08:00:00+02:00</t>
        </is>
      </c>
      <c r="AZ132" s="16" t="n">
        <v>2405.378744149252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2025-06-07 09:00:00+02:00</t>
        </is>
      </c>
      <c r="AJ133" s="16" t="n">
        <v>2009.612479814317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2025-06-03 08:15:00+02:00</t>
        </is>
      </c>
      <c r="AR133" s="16" t="n">
        <v>100.2402837776813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2025-06-03 08:15:00+02:00</t>
        </is>
      </c>
      <c r="AZ133" s="16" t="n">
        <v>2405.378744149252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2025-06-07 10:00:00+02:00</t>
        </is>
      </c>
      <c r="AJ134" s="16" t="n">
        <v>1825.79113343268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2025-06-03 08:30:00+02:00</t>
        </is>
      </c>
      <c r="AR134" s="16" t="n">
        <v>100.2402837776813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2025-06-03 08:30:00+02:00</t>
        </is>
      </c>
      <c r="AZ134" s="16" t="n">
        <v>2405.378744149252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2025-06-07 11:00:00+02:00</t>
        </is>
      </c>
      <c r="AJ135" s="16" t="n">
        <v>1764.699496913048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2025-06-03 08:45:00+02:00</t>
        </is>
      </c>
      <c r="AR135" s="16" t="n">
        <v>100.2402837776813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2025-06-03 08:45:00+02:00</t>
        </is>
      </c>
      <c r="AZ135" s="16" t="n">
        <v>2405.378744149252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2025-06-07 12:00:00+02:00</t>
        </is>
      </c>
      <c r="AJ136" s="16" t="n">
        <v>1770.418868965365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2025-06-03 09:00:00+02:00</t>
        </is>
      </c>
      <c r="AR136" s="16" t="n">
        <v>71.59805643591545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2025-06-03 09:00:00+02:00</t>
        </is>
      </c>
      <c r="AZ136" s="16" t="n">
        <v>3054.625217596063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2025-06-07 13:00:00+02:00</t>
        </is>
      </c>
      <c r="AJ137" s="16" t="n">
        <v>1765.646654067621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2025-06-03 09:15:00+02:00</t>
        </is>
      </c>
      <c r="AR137" s="16" t="n">
        <v>71.59805643591545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2025-06-03 09:15:00+02:00</t>
        </is>
      </c>
      <c r="AZ137" s="16" t="n">
        <v>3054.625217596063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2025-06-07 14:00:00+02:00</t>
        </is>
      </c>
      <c r="AJ138" s="16" t="n">
        <v>1743.024169703561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2025-06-03 09:30:00+02:00</t>
        </is>
      </c>
      <c r="AR138" s="16" t="n">
        <v>71.59805643591545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2025-06-03 09:30:00+02:00</t>
        </is>
      </c>
      <c r="AZ138" s="16" t="n">
        <v>3054.625217596063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2025-06-07 15:00:00+02:00</t>
        </is>
      </c>
      <c r="AJ139" s="16" t="n">
        <v>1810.05375300564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2025-06-03 09:45:00+02:00</t>
        </is>
      </c>
      <c r="AR139" s="16" t="n">
        <v>71.59805643591545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2025-06-03 09:45:00+02:00</t>
        </is>
      </c>
      <c r="AZ139" s="16" t="n">
        <v>3054.625217596063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2025-06-07 16:00:00+02:00</t>
        </is>
      </c>
      <c r="AJ140" s="16" t="n">
        <v>1939.704995924828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2025-06-03 10:00:00+02:00</t>
        </is>
      </c>
      <c r="AR140" s="16" t="n">
        <v>112.4555380489581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2025-06-03 10:00:00+02:00</t>
        </is>
      </c>
      <c r="AZ140" s="16" t="n">
        <v>3479.415810922511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2025-06-07 17:00:00+02:00</t>
        </is>
      </c>
      <c r="AJ141" s="16" t="n">
        <v>2280.900146579866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2025-06-03 10:15:00+02:00</t>
        </is>
      </c>
      <c r="AR141" s="16" t="n">
        <v>112.4555380489581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2025-06-03 10:15:00+02:00</t>
        </is>
      </c>
      <c r="AZ141" s="16" t="n">
        <v>3479.415810922511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2025-06-07 18:00:00+02:00</t>
        </is>
      </c>
      <c r="AJ142" s="16" t="n">
        <v>2489.019716910615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2025-06-03 10:30:00+02:00</t>
        </is>
      </c>
      <c r="AR142" s="16" t="n">
        <v>112.4555380489581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2025-06-03 10:30:00+02:00</t>
        </is>
      </c>
      <c r="AZ142" s="16" t="n">
        <v>3479.415810922511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2025-06-07 19:00:00+02:00</t>
        </is>
      </c>
      <c r="AJ143" s="16" t="n">
        <v>2556.231445818941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2025-06-03 10:45:00+02:00</t>
        </is>
      </c>
      <c r="AR143" s="16" t="n">
        <v>112.4555380489581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2025-06-03 10:45:00+02:00</t>
        </is>
      </c>
      <c r="AZ143" s="16" t="n">
        <v>3479.415810922511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2025-06-07 20:00:00+02:00</t>
        </is>
      </c>
      <c r="AJ144" s="16" t="n">
        <v>2570.803094362302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2025-06-03 11:00:00+02:00</t>
        </is>
      </c>
      <c r="AR144" s="16" t="n">
        <v>183.476894594739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2025-06-03 11:00:00+02:00</t>
        </is>
      </c>
      <c r="AZ144" s="16" t="n">
        <v>3643.592978666753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2025-06-07 21:00:00+02:00</t>
        </is>
      </c>
      <c r="AJ145" s="16" t="n">
        <v>2552.151384226075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2025-06-03 11:15:00+02:00</t>
        </is>
      </c>
      <c r="AR145" s="16" t="n">
        <v>183.476894594739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2025-06-03 11:15:00+02:00</t>
        </is>
      </c>
      <c r="AZ145" s="16" t="n">
        <v>3643.592978666753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2025-06-07 22:00:00+02:00</t>
        </is>
      </c>
      <c r="AJ146" s="16" t="n">
        <v>2341.008196824056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2025-06-03 11:30:00+02:00</t>
        </is>
      </c>
      <c r="AR146" s="16" t="n">
        <v>183.476894594739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2025-06-03 11:30:00+02:00</t>
        </is>
      </c>
      <c r="AZ146" s="16" t="n">
        <v>3643.592978666753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2025-06-07 23:00:00+02:00</t>
        </is>
      </c>
      <c r="AJ147" s="16" t="n">
        <v>2179.554330958347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2025-06-03 11:45:00+02:00</t>
        </is>
      </c>
      <c r="AR147" s="16" t="n">
        <v>183.476894594739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2025-06-03 11:45:00+02:00</t>
        </is>
      </c>
      <c r="AZ147" s="16" t="n">
        <v>3643.592978666753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2025-06-08 00:00:00+02:00</t>
        </is>
      </c>
      <c r="AJ148" s="16" t="n">
        <v>1830.675337798908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2025-06-03 12:00:00+02:00</t>
        </is>
      </c>
      <c r="AR148" s="16" t="n">
        <v>269.2780752754717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2025-06-03 12:00:00+02:00</t>
        </is>
      </c>
      <c r="AZ148" s="16" t="n">
        <v>3649.101150802715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2025-06-08 01:00:00+02:00</t>
        </is>
      </c>
      <c r="AJ149" s="16" t="n">
        <v>1748.956202310551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2025-06-03 12:15:00+02:00</t>
        </is>
      </c>
      <c r="AR149" s="16" t="n">
        <v>269.2780752754717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2025-06-03 12:15:00+02:00</t>
        </is>
      </c>
      <c r="AZ149" s="16" t="n">
        <v>3649.101150802715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2025-06-08 02:00:00+02:00</t>
        </is>
      </c>
      <c r="AJ150" s="16" t="n">
        <v>1752.741746623422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2025-06-03 12:30:00+02:00</t>
        </is>
      </c>
      <c r="AR150" s="16" t="n">
        <v>269.2780752754717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2025-06-03 12:30:00+02:00</t>
        </is>
      </c>
      <c r="AZ150" s="16" t="n">
        <v>3649.101150802715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2025-06-08 03:00:00+02:00</t>
        </is>
      </c>
      <c r="AJ151" s="16" t="n">
        <v>1712.802517634421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2025-06-03 12:45:00+02:00</t>
        </is>
      </c>
      <c r="AR151" s="16" t="n">
        <v>269.2780752754717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2025-06-03 12:45:00+02:00</t>
        </is>
      </c>
      <c r="AZ151" s="16" t="n">
        <v>3649.101150802715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2025-06-08 04:00:00+02:00</t>
        </is>
      </c>
      <c r="AJ152" s="16" t="n">
        <v>1706.030213588459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2025-06-03 13:00:00+02:00</t>
        </is>
      </c>
      <c r="AR152" s="16" t="n">
        <v>354.4212427055846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2025-06-03 13:00:00+02:00</t>
        </is>
      </c>
      <c r="AZ152" s="16" t="n">
        <v>3519.274310600144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2025-06-08 05:00:00+02:00</t>
        </is>
      </c>
      <c r="AJ153" s="16" t="n">
        <v>1807.892612392582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2025-06-03 13:15:00+02:00</t>
        </is>
      </c>
      <c r="AR153" s="16" t="n">
        <v>354.4212427055846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2025-06-03 13:15:00+02:00</t>
        </is>
      </c>
      <c r="AZ153" s="16" t="n">
        <v>3519.274310600144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2025-06-08 06:00:00+02:00</t>
        </is>
      </c>
      <c r="AJ154" s="16" t="n">
        <v>2145.743759874699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2025-06-03 13:30:00+02:00</t>
        </is>
      </c>
      <c r="AR154" s="16" t="n">
        <v>354.4212427055846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2025-06-03 13:30:00+02:00</t>
        </is>
      </c>
      <c r="AZ154" s="16" t="n">
        <v>3519.274310600144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2025-06-08 07:00:00+02:00</t>
        </is>
      </c>
      <c r="AJ155" s="16" t="n">
        <v>2118.793462749691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2025-06-03 13:45:00+02:00</t>
        </is>
      </c>
      <c r="AR155" s="16" t="n">
        <v>354.4212427055846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2025-06-03 13:45:00+02:00</t>
        </is>
      </c>
      <c r="AZ155" s="16" t="n">
        <v>3519.274310600144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2025-06-08 08:00:00+02:00</t>
        </is>
      </c>
      <c r="AJ156" s="16" t="n">
        <v>2022.279447653146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2025-06-03 14:00:00+02:00</t>
        </is>
      </c>
      <c r="AR156" s="16" t="n">
        <v>428.4325702354493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2025-06-03 14:00:00+02:00</t>
        </is>
      </c>
      <c r="AZ156" s="16" t="n">
        <v>3276.257573115733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2025-06-08 09:00:00+02:00</t>
        </is>
      </c>
      <c r="AJ157" s="16" t="n">
        <v>1915.867449719795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2025-06-03 14:15:00+02:00</t>
        </is>
      </c>
      <c r="AR157" s="16" t="n">
        <v>428.4325702354493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2025-06-03 14:15:00+02:00</t>
        </is>
      </c>
      <c r="AZ157" s="16" t="n">
        <v>3276.257573115733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2025-06-08 10:00:00+02:00</t>
        </is>
      </c>
      <c r="AJ158" s="16" t="n">
        <v>1740.621058869773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2025-06-03 14:30:00+02:00</t>
        </is>
      </c>
      <c r="AR158" s="16" t="n">
        <v>428.4325702354493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2025-06-03 14:30:00+02:00</t>
        </is>
      </c>
      <c r="AZ158" s="16" t="n">
        <v>3276.257573115733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2025-06-08 11:00:00+02:00</t>
        </is>
      </c>
      <c r="AJ159" s="16" t="n">
        <v>1682.379244074103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2025-06-03 14:45:00+02:00</t>
        </is>
      </c>
      <c r="AR159" s="16" t="n">
        <v>428.4325702354493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2025-06-03 14:45:00+02:00</t>
        </is>
      </c>
      <c r="AZ159" s="16" t="n">
        <v>3276.257573115733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2025-06-08 12:00:00+02:00</t>
        </is>
      </c>
      <c r="AJ160" s="16" t="n">
        <v>1687.83181707521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2025-06-03 15:00:00+02:00</t>
        </is>
      </c>
      <c r="AR160" s="16" t="n">
        <v>491.3057279111387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2025-06-03 15:00:00+02:00</t>
        </is>
      </c>
      <c r="AZ160" s="16" t="n">
        <v>2643.678948510865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2025-06-08 13:00:00+02:00</t>
        </is>
      </c>
      <c r="AJ161" s="16" t="n">
        <v>1683.282217946898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2025-06-03 15:15:00+02:00</t>
        </is>
      </c>
      <c r="AR161" s="16" t="n">
        <v>491.3057279111387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2025-06-03 15:15:00+02:00</t>
        </is>
      </c>
      <c r="AZ161" s="16" t="n">
        <v>2643.678948510865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2025-06-08 14:00:00+02:00</t>
        </is>
      </c>
      <c r="AJ162" s="16" t="n">
        <v>1661.715034292065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2025-06-03 15:30:00+02:00</t>
        </is>
      </c>
      <c r="AR162" s="16" t="n">
        <v>491.3057279111387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2025-06-03 15:30:00+02:00</t>
        </is>
      </c>
      <c r="AZ162" s="16" t="n">
        <v>2643.678948510865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2025-06-08 15:00:00+02:00</t>
        </is>
      </c>
      <c r="AJ163" s="16" t="n">
        <v>1725.617800676442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2025-06-03 15:45:00+02:00</t>
        </is>
      </c>
      <c r="AR163" s="16" t="n">
        <v>491.3057279111387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2025-06-03 15:45:00+02:00</t>
        </is>
      </c>
      <c r="AZ163" s="16" t="n">
        <v>2643.678948510865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2025-06-08 16:00:00+02:00</t>
        </is>
      </c>
      <c r="AJ164" s="16" t="n">
        <v>1849.221031955114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2025-06-03 16:00:00+02:00</t>
        </is>
      </c>
      <c r="AR164" s="16" t="n">
        <v>548.7782322587649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2025-06-03 16:00:00+02:00</t>
        </is>
      </c>
      <c r="AZ164" s="16" t="n">
        <v>2010.532024176369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2025-06-08 17:00:00+02:00</t>
        </is>
      </c>
      <c r="AJ165" s="16" t="n">
        <v>2174.500004747279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2025-06-03 16:15:00+02:00</t>
        </is>
      </c>
      <c r="AR165" s="16" t="n">
        <v>548.7782322587649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2025-06-03 16:15:00+02:00</t>
        </is>
      </c>
      <c r="AZ165" s="16" t="n">
        <v>2010.532024176369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2025-06-08 18:00:00+02:00</t>
        </is>
      </c>
      <c r="AJ166" s="16" t="n">
        <v>2372.911148412324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2025-06-03 16:30:00+02:00</t>
        </is>
      </c>
      <c r="AR166" s="16" t="n">
        <v>548.7782322587649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2025-06-03 16:30:00+02:00</t>
        </is>
      </c>
      <c r="AZ166" s="16" t="n">
        <v>2010.532024176369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2025-06-08 19:00:00+02:00</t>
        </is>
      </c>
      <c r="AJ167" s="16" t="n">
        <v>2436.9875636153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2025-06-03 16:45:00+02:00</t>
        </is>
      </c>
      <c r="AR167" s="16" t="n">
        <v>548.7782322587649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2025-06-03 16:45:00+02:00</t>
        </is>
      </c>
      <c r="AZ167" s="16" t="n">
        <v>2010.532024176369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2025-06-08 20:00:00+02:00</t>
        </is>
      </c>
      <c r="AJ168" s="16" t="n">
        <v>2450.87946935174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2025-06-03 17:00:00+02:00</t>
        </is>
      </c>
      <c r="AR168" s="16" t="n">
        <v>595.7534080193705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2025-06-03 17:00:00+02:00</t>
        </is>
      </c>
      <c r="AZ168" s="16" t="n">
        <v>1283.393002959572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2025-06-08 21:00:00+02:00</t>
        </is>
      </c>
      <c r="AJ169" s="16" t="n">
        <v>2433.09783000998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2025-06-03 17:15:00+02:00</t>
        </is>
      </c>
      <c r="AR169" s="16" t="n">
        <v>595.7534080193705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2025-06-03 17:15:00+02:00</t>
        </is>
      </c>
      <c r="AZ169" s="16" t="n">
        <v>1283.393002959572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2025-06-08 22:00:00+02:00</t>
        </is>
      </c>
      <c r="AJ170" s="16" t="n">
        <v>2231.804115905931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2025-06-03 17:30:00+02:00</t>
        </is>
      </c>
      <c r="AR170" s="16" t="n">
        <v>595.7534080193705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2025-06-03 17:30:00+02:00</t>
        </is>
      </c>
      <c r="AZ170" s="16" t="n">
        <v>1283.393002959572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2025-06-08 23:00:00+02:00</t>
        </is>
      </c>
      <c r="AJ171" s="16" t="n">
        <v>2077.881800358234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2025-06-03 17:45:00+02:00</t>
        </is>
      </c>
      <c r="AR171" s="16" t="n">
        <v>595.7534080193705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2025-06-03 17:45:00+02:00</t>
        </is>
      </c>
      <c r="AZ171" s="16" t="n">
        <v>1283.393002959572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2025-06-09 00:00:00+02:00</t>
        </is>
      </c>
      <c r="AJ172" s="16" t="n">
        <v>1864.678739203126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2025-06-03 18:00:00+02:00</t>
        </is>
      </c>
      <c r="AR172" s="16" t="n">
        <v>638.6678342470336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2025-06-03 18:00:00+02:00</t>
        </is>
      </c>
      <c r="AZ172" s="33" t="n">
        <v>626.0142416287323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2025-06-09 01:00:00+02:00</t>
        </is>
      </c>
      <c r="AJ173" s="16" t="n">
        <v>1781.441732955526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2025-06-03 18:15:00+02:00</t>
        </is>
      </c>
      <c r="AR173" s="16" t="n">
        <v>638.6678342470336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2025-06-03 18:15:00+02:00</t>
        </is>
      </c>
      <c r="AZ173" s="33" t="n">
        <v>626.0142416287323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2025-06-09 02:00:00+02:00</t>
        </is>
      </c>
      <c r="AJ174" s="16" t="n">
        <v>1785.297590872703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2025-06-03 18:30:00+02:00</t>
        </is>
      </c>
      <c r="AR174" s="16" t="n">
        <v>638.6678342470336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2025-06-03 18:30:00+02:00</t>
        </is>
      </c>
      <c r="AZ174" s="33" t="n">
        <v>626.0142416287323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2025-06-09 03:00:00+02:00</t>
        </is>
      </c>
      <c r="AJ175" s="16" t="n">
        <v>1744.616521096141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2025-06-03 18:45:00+02:00</t>
        </is>
      </c>
      <c r="AR175" s="16" t="n">
        <v>638.6678342470336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2025-06-03 18:45:00+02:00</t>
        </is>
      </c>
      <c r="AZ175" s="33" t="n">
        <v>626.0142416287323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2025-06-09 04:00:00+02:00</t>
        </is>
      </c>
      <c r="AJ176" s="16" t="n">
        <v>1737.718426656095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2025-06-03 19:00:00+02:00</t>
        </is>
      </c>
      <c r="AR176" s="16" t="n">
        <v>652.8322575975723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2025-06-03 19:00:00+02:00</t>
        </is>
      </c>
      <c r="AZ176" s="33" t="n">
        <v>177.1007299016244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2025-06-09 05:00:00+02:00</t>
        </is>
      </c>
      <c r="AJ177" s="16" t="n">
        <v>1841.472842008612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2025-06-03 19:15:00+02:00</t>
        </is>
      </c>
      <c r="AR177" s="16" t="n">
        <v>652.8322575975723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2025-06-03 19:15:00+02:00</t>
        </is>
      </c>
      <c r="AZ177" s="33" t="n">
        <v>177.1007299016244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2025-06-09 06:00:00+02:00</t>
        </is>
      </c>
      <c r="AJ178" s="16" t="n">
        <v>2185.599317478486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2025-06-03 19:30:00+02:00</t>
        </is>
      </c>
      <c r="AR178" s="16" t="n">
        <v>652.8322575975723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2025-06-03 19:30:00+02:00</t>
        </is>
      </c>
      <c r="AZ178" s="33" t="n">
        <v>177.1007299016244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2025-06-09 07:00:00+02:00</t>
        </is>
      </c>
      <c r="AJ179" s="16" t="n">
        <v>2158.148439090345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2025-06-03 19:45:00+02:00</t>
        </is>
      </c>
      <c r="AR179" s="16" t="n">
        <v>652.8322575975723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2025-06-03 19:45:00+02:00</t>
        </is>
      </c>
      <c r="AZ179" s="33" t="n">
        <v>177.1007299016244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2025-06-09 08:00:00+02:00</t>
        </is>
      </c>
      <c r="AJ180" s="16" t="n">
        <v>2059.841749602725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2025-06-03 20:00:00+02:00</t>
        </is>
      </c>
      <c r="AR180" s="16" t="n">
        <v>630.3382600237262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2025-06-03 20:00:00+02:00</t>
        </is>
      </c>
      <c r="AZ180" s="33" t="n">
        <v>1.510799311822366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2025-06-09 09:00:00+02:00</t>
        </is>
      </c>
      <c r="AJ181" s="16" t="n">
        <v>1951.453229780011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2025-06-03 20:15:00+02:00</t>
        </is>
      </c>
      <c r="AR181" s="16" t="n">
        <v>630.3382600237262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2025-06-03 20:15:00+02:00</t>
        </is>
      </c>
      <c r="AZ181" s="33" t="n">
        <v>1.510799311822366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2025-06-09 10:00:00+02:00</t>
        </is>
      </c>
      <c r="AJ182" s="16" t="n">
        <v>1772.951770566882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2025-06-03 20:30:00+02:00</t>
        </is>
      </c>
      <c r="AR182" s="16" t="n">
        <v>630.3382600237262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2025-06-03 20:30:00+02:00</t>
        </is>
      </c>
      <c r="AZ182" s="33" t="n">
        <v>1.510799311822366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2025-06-09 11:00:00+02:00</t>
        </is>
      </c>
      <c r="AJ183" s="16" t="n">
        <v>1713.628158379076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2025-06-03 20:45:00+02:00</t>
        </is>
      </c>
      <c r="AR183" s="16" t="n">
        <v>630.3382600237262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2025-06-03 20:45:00+02:00</t>
        </is>
      </c>
      <c r="AZ183" s="33" t="n">
        <v>1.510799311822366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2025-06-09 12:00:00+02:00</t>
        </is>
      </c>
      <c r="AJ184" s="16" t="n">
        <v>1719.182008774714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2025-06-03 21:00:00+02:00</t>
        </is>
      </c>
      <c r="AR184" s="16" t="n">
        <v>590.2556022750664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2025-06-03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2025-06-09 13:00:00+02:00</t>
        </is>
      </c>
      <c r="AJ185" s="16" t="n">
        <v>1714.547904304468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2025-06-03 21:15:00+02:00</t>
        </is>
      </c>
      <c r="AR185" s="16" t="n">
        <v>590.2556022750664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2025-06-03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2025-06-09 14:00:00+02:00</t>
        </is>
      </c>
      <c r="AJ186" s="16" t="n">
        <v>1692.580126624905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2025-06-03 21:30:00+02:00</t>
        </is>
      </c>
      <c r="AR186" s="16" t="n">
        <v>590.2556022750664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2025-06-03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2025-06-09 15:00:00+02:00</t>
        </is>
      </c>
      <c r="AJ187" s="16" t="n">
        <v>1757.669838267654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2025-06-03 21:45:00+02:00</t>
        </is>
      </c>
      <c r="AR187" s="16" t="n">
        <v>590.2556022750664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2025-06-03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2025-06-09 16:00:00+02:00</t>
        </is>
      </c>
      <c r="AJ188" s="16" t="n">
        <v>1883.568905517383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2025-06-03 22:00:00+02:00</t>
        </is>
      </c>
      <c r="AR188" s="16" t="n">
        <v>553.7740677194713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2025-06-03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2025-06-09 17:00:00+02:00</t>
        </is>
      </c>
      <c r="AJ189" s="16" t="n">
        <v>2214.88968771942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2025-06-03 22:15:00+02:00</t>
        </is>
      </c>
      <c r="AR189" s="16" t="n">
        <v>553.7740677194713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2025-06-03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2025-06-09 18:00:00+02:00</t>
        </is>
      </c>
      <c r="AJ190" s="16" t="n">
        <v>2416.986167400679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2025-06-03 22:30:00+02:00</t>
        </is>
      </c>
      <c r="AR190" s="16" t="n">
        <v>553.7740677194713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2025-06-03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2025-06-09 19:00:00+02:00</t>
        </is>
      </c>
      <c r="AJ191" s="16" t="n">
        <v>2482.252753260236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2025-06-03 22:45:00+02:00</t>
        </is>
      </c>
      <c r="AR191" s="16" t="n">
        <v>553.7740677194713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2025-06-03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2025-06-09 20:00:00+02:00</t>
        </is>
      </c>
      <c r="AJ192" s="16" t="n">
        <v>2496.40269057453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2025-06-03 23:00:00+02:00</t>
        </is>
      </c>
      <c r="AR192" s="16" t="n">
        <v>553.7725359644777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2025-06-03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2025-06-09 21:00:00+02:00</t>
        </is>
      </c>
      <c r="AJ193" s="16" t="n">
        <v>2478.290770813523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2025-06-03 23:15:00+02:00</t>
        </is>
      </c>
      <c r="AR193" s="16" t="n">
        <v>553.7725359644777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2025-06-03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2025-06-09 22:00:00+02:00</t>
        </is>
      </c>
      <c r="AJ194" s="16" t="n">
        <v>2273.258179137033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2025-06-03 23:30:00+02:00</t>
        </is>
      </c>
      <c r="AR194" s="16" t="n">
        <v>553.7725359644777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2025-06-03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2025-06-09 23:00:00+02:00</t>
        </is>
      </c>
      <c r="AJ195" s="16" t="n">
        <v>2116.47687370044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2025-06-03 23:45:00+02:00</t>
        </is>
      </c>
      <c r="AR195" s="16" t="n">
        <v>553.7725359644777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2025-06-03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2025-06-10 00:00:00+02:00</t>
        </is>
      </c>
      <c r="AJ196" s="16" t="n">
        <v>1909.293979870897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2025-06-04 00:00:00+02:00</t>
        </is>
      </c>
      <c r="AR196" s="16" t="n">
        <v>563.2323043980207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2025-06-04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2025-06-10 01:00:00+02:00</t>
        </is>
      </c>
      <c r="AJ197" s="16" t="n">
        <v>1824.065403177589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2025-06-04 00:15:00+02:00</t>
        </is>
      </c>
      <c r="AR197" s="16" t="n">
        <v>563.2323043980207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2025-06-04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2025-06-10 02:00:00+02:00</t>
        </is>
      </c>
      <c r="AJ198" s="16" t="n">
        <v>1828.013518289195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2025-06-04 00:30:00+02:00</t>
        </is>
      </c>
      <c r="AR198" s="16" t="n">
        <v>563.2323043980207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2025-06-04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2025-06-10 03:00:00+02:00</t>
        </is>
      </c>
      <c r="AJ199" s="16" t="n">
        <v>1786.359092791603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2025-06-04 00:45:00+02:00</t>
        </is>
      </c>
      <c r="AR199" s="16" t="n">
        <v>563.2323043980207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2025-06-04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2025-06-10 04:00:00+02:00</t>
        </is>
      </c>
      <c r="AJ200" s="16" t="n">
        <v>1779.295951076724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2025-06-04 01:00:00+02:00</t>
        </is>
      </c>
      <c r="AR200" s="16" t="n">
        <v>570.2468394039643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2025-06-04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2025-06-10 05:00:00+02:00</t>
        </is>
      </c>
      <c r="AJ201" s="16" t="n">
        <v>1885.532846716405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2025-06-04 01:15:00+02:00</t>
        </is>
      </c>
      <c r="AR201" s="16" t="n">
        <v>570.2468394039643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2025-06-04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2025-06-10 06:00:00+02:00</t>
        </is>
      </c>
      <c r="AJ202" s="16" t="n">
        <v>2237.893065190915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2025-06-04 01:30:00+02:00</t>
        </is>
      </c>
      <c r="AR202" s="16" t="n">
        <v>570.2468394039643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2025-06-04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2025-06-10 07:00:00+02:00</t>
        </is>
      </c>
      <c r="AJ203" s="16" t="n">
        <v>2209.785383288167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2025-06-04 01:45:00+02:00</t>
        </is>
      </c>
      <c r="AR203" s="16" t="n">
        <v>570.2468394039643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2025-06-04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2025-06-10 08:00:00+02:00</t>
        </is>
      </c>
      <c r="AJ204" s="16" t="n">
        <v>2109.126558541754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2025-06-04 02:00:00+02:00</t>
        </is>
      </c>
      <c r="AR204" s="16" t="n">
        <v>551.8976134480239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2025-06-04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2025-06-10 09:00:00+02:00</t>
        </is>
      </c>
      <c r="AJ205" s="16" t="n">
        <v>1998.144680519258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2025-06-04 02:15:00+02:00</t>
        </is>
      </c>
      <c r="AR205" s="16" t="n">
        <v>551.8976134480239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2025-06-04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2025-06-10 10:00:00+02:00</t>
        </is>
      </c>
      <c r="AJ206" s="16" t="n">
        <v>1815.372305682757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2025-06-04 02:30:00+02:00</t>
        </is>
      </c>
      <c r="AR206" s="16" t="n">
        <v>551.8976134480239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2025-06-04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2025-06-10 11:00:00+02:00</t>
        </is>
      </c>
      <c r="AJ207" s="16" t="n">
        <v>1754.629286933996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2025-06-04 02:45:00+02:00</t>
        </is>
      </c>
      <c r="AR207" s="16" t="n">
        <v>551.8976134480239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2025-06-04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2025-06-10 12:00:00+02:00</t>
        </is>
      </c>
      <c r="AJ208" s="16" t="n">
        <v>1760.316021545462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2025-06-04 03:00:00+02:00</t>
        </is>
      </c>
      <c r="AR208" s="16" t="n">
        <v>507.5637887953472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2025-06-04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2025-06-10 13:00:00+02:00</t>
        </is>
      </c>
      <c r="AJ209" s="16" t="n">
        <v>1755.571039163038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2025-06-04 03:15:00+02:00</t>
        </is>
      </c>
      <c r="AR209" s="16" t="n">
        <v>507.5637887953472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2025-06-04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2025-06-10 14:00:00+02:00</t>
        </is>
      </c>
      <c r="AJ210" s="16" t="n">
        <v>1733.077649392954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2025-06-04 03:30:00+02:00</t>
        </is>
      </c>
      <c r="AR210" s="16" t="n">
        <v>507.5637887953472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2025-06-04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2025-06-10 15:00:00+02:00</t>
        </is>
      </c>
      <c r="AJ211" s="16" t="n">
        <v>1799.724730190927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2025-06-04 03:45:00+02:00</t>
        </is>
      </c>
      <c r="AR211" s="16" t="n">
        <v>507.5637887953472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2025-06-04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2025-06-10 16:00:00+02:00</t>
        </is>
      </c>
      <c r="AJ212" s="16" t="n">
        <v>1928.636121797373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2025-06-04 04:00:00+02:00</t>
        </is>
      </c>
      <c r="AR212" s="16" t="n">
        <v>458.6469657533133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2025-06-04 04:00:00+02:00</t>
        </is>
      </c>
      <c r="AZ212" s="33" t="n">
        <v>12.95095944912259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2025-06-10 17:00:00+02:00</t>
        </is>
      </c>
      <c r="AJ213" s="16" t="n">
        <v>2267.884251548478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2025-06-04 04:15:00+02:00</t>
        </is>
      </c>
      <c r="AR213" s="16" t="n">
        <v>458.6469657533133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2025-06-04 04:15:00+02:00</t>
        </is>
      </c>
      <c r="AZ213" s="33" t="n">
        <v>12.95095944912259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2025-06-10 18:00:00+02:00</t>
        </is>
      </c>
      <c r="AJ214" s="16" t="n">
        <v>2474.816193174627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2025-06-04 04:30:00+02:00</t>
        </is>
      </c>
      <c r="AR214" s="16" t="n">
        <v>458.6469657533133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2025-06-04 04:30:00+02:00</t>
        </is>
      </c>
      <c r="AZ214" s="33" t="n">
        <v>12.95095944912259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2025-06-10 19:00:00+02:00</t>
        </is>
      </c>
      <c r="AJ215" s="16" t="n">
        <v>2541.64438016981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2025-06-04 04:45:00+02:00</t>
        </is>
      </c>
      <c r="AR215" s="16" t="n">
        <v>458.6469657533133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2025-06-04 04:45:00+02:00</t>
        </is>
      </c>
      <c r="AZ215" s="33" t="n">
        <v>12.95095944912259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2025-06-10 20:00:00+02:00</t>
        </is>
      </c>
      <c r="AJ216" s="16" t="n">
        <v>2556.132875994065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2025-06-04 05:00:00+02:00</t>
        </is>
      </c>
      <c r="AR216" s="16" t="n">
        <v>406.4228546382413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2025-06-04 05:00:00+02:00</t>
        </is>
      </c>
      <c r="AZ216" s="33" t="n">
        <v>287.6226121195215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2025-06-10 21:00:00+02:00</t>
        </is>
      </c>
      <c r="AJ217" s="16" t="n">
        <v>2537.587601339264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2025-06-04 05:15:00+02:00</t>
        </is>
      </c>
      <c r="AR217" s="16" t="n">
        <v>406.4228546382413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2025-06-04 05:15:00+02:00</t>
        </is>
      </c>
      <c r="AZ217" s="33" t="n">
        <v>287.6226121195215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2025-06-10 22:00:00+02:00</t>
        </is>
      </c>
      <c r="AJ218" s="16" t="n">
        <v>2327.649296827697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2025-06-04 05:30:00+02:00</t>
        </is>
      </c>
      <c r="AR218" s="16" t="n">
        <v>406.4228546382413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2025-06-04 05:30:00+02:00</t>
        </is>
      </c>
      <c r="AZ218" s="33" t="n">
        <v>287.6226121195215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2025-06-10 23:00:00+02:00</t>
        </is>
      </c>
      <c r="AJ219" s="16" t="n">
        <v>2167.116763082882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2025-06-04 05:45:00+02:00</t>
        </is>
      </c>
      <c r="AR219" s="16" t="n">
        <v>406.4228546382413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2025-06-04 05:45:00+02:00</t>
        </is>
      </c>
      <c r="AZ219" s="33" t="n">
        <v>287.6226121195215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2025-06-11 00:00:00+02:00</t>
        </is>
      </c>
      <c r="AJ220" s="16" t="n">
        <v>1960.633234609352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2025-06-04 06:00:00+02:00</t>
        </is>
      </c>
      <c r="AR220" s="16" t="n">
        <v>342.4159771678319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2025-06-04 06:00:00+02:00</t>
        </is>
      </c>
      <c r="AZ220" s="16" t="n">
        <v>820.5279937395293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2025-06-11 01:00:00+02:00</t>
        </is>
      </c>
      <c r="AJ221" s="16" t="n">
        <v>1873.112935604922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2025-06-04 06:15:00+02:00</t>
        </is>
      </c>
      <c r="AR221" s="16" t="n">
        <v>342.4159771678319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2025-06-04 06:15:00+02:00</t>
        </is>
      </c>
      <c r="AZ221" s="16" t="n">
        <v>820.5279937395293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2025-06-11 02:00:00+02:00</t>
        </is>
      </c>
      <c r="AJ222" s="16" t="n">
        <v>1877.167212100533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2025-06-04 06:30:00+02:00</t>
        </is>
      </c>
      <c r="AR222" s="16" t="n">
        <v>342.4159771678319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2025-06-04 06:30:00+02:00</t>
        </is>
      </c>
      <c r="AZ222" s="16" t="n">
        <v>820.5279937395293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2025-06-11 03:00:00+02:00</t>
        </is>
      </c>
      <c r="AJ223" s="16" t="n">
        <v>1834.392735324045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2025-06-04 06:45:00+02:00</t>
        </is>
      </c>
      <c r="AR223" s="16" t="n">
        <v>342.4159771678319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2025-06-04 06:45:00+02:00</t>
        </is>
      </c>
      <c r="AZ223" s="16" t="n">
        <v>820.5279937395293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2025-06-11 04:00:00+02:00</t>
        </is>
      </c>
      <c r="AJ224" s="16" t="n">
        <v>1827.139671871572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2025-06-04 07:00:00+02:00</t>
        </is>
      </c>
      <c r="AR224" s="16" t="n">
        <v>248.3820254446696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2025-06-04 07:00:00+02:00</t>
        </is>
      </c>
      <c r="AZ224" s="16" t="n">
        <v>1620.884695281313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2025-06-11 05:00:00+02:00</t>
        </is>
      </c>
      <c r="AJ225" s="16" t="n">
        <v>1936.233185248604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2025-06-04 07:15:00+02:00</t>
        </is>
      </c>
      <c r="AR225" s="16" t="n">
        <v>248.3820254446696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2025-06-04 07:15:00+02:00</t>
        </is>
      </c>
      <c r="AZ225" s="16" t="n">
        <v>1620.884695281313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2025-06-11 06:00:00+02:00</t>
        </is>
      </c>
      <c r="AJ226" s="16" t="n">
        <v>2298.068063571844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2025-06-04 07:30:00+02:00</t>
        </is>
      </c>
      <c r="AR226" s="16" t="n">
        <v>248.3820254446696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2025-06-04 07:30:00+02:00</t>
        </is>
      </c>
      <c r="AZ226" s="16" t="n">
        <v>1620.884695281313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2025-06-11 07:00:00+02:00</t>
        </is>
      </c>
      <c r="AJ227" s="16" t="n">
        <v>2269.20459054954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2025-06-04 07:45:00+02:00</t>
        </is>
      </c>
      <c r="AR227" s="16" t="n">
        <v>248.3820254446696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2025-06-04 07:45:00+02:00</t>
        </is>
      </c>
      <c r="AZ227" s="16" t="n">
        <v>1620.884695281313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2025-06-11 08:00:00+02:00</t>
        </is>
      </c>
      <c r="AJ228" s="16" t="n">
        <v>2165.839137539718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2025-06-04 08:00:00+02:00</t>
        </is>
      </c>
      <c r="AR228" s="16" t="n">
        <v>171.2190758673629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2025-06-04 08:00:00+02:00</t>
        </is>
      </c>
      <c r="AZ228" s="16" t="n">
        <v>2414.297044008428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2025-06-11 09:00:00+02:00</t>
        </is>
      </c>
      <c r="AJ229" s="16" t="n">
        <v>2051.873053330892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2025-06-04 08:15:00+02:00</t>
        </is>
      </c>
      <c r="AR229" s="16" t="n">
        <v>171.2190758673629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2025-06-04 08:15:00+02:00</t>
        </is>
      </c>
      <c r="AZ229" s="16" t="n">
        <v>2414.297044008428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2025-06-11 10:00:00+02:00</t>
        </is>
      </c>
      <c r="AJ230" s="16" t="n">
        <v>1864.18608827904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2025-06-04 08:30:00+02:00</t>
        </is>
      </c>
      <c r="AR230" s="16" t="n">
        <v>171.2190758673629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2025-06-04 08:30:00+02:00</t>
        </is>
      </c>
      <c r="AZ230" s="16" t="n">
        <v>2414.297044008428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2025-06-11 11:00:00+02:00</t>
        </is>
      </c>
      <c r="AJ231" s="16" t="n">
        <v>1801.809742580532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2025-06-04 08:45:00+02:00</t>
        </is>
      </c>
      <c r="AR231" s="16" t="n">
        <v>171.2190758673629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2025-06-04 08:45:00+02:00</t>
        </is>
      </c>
      <c r="AZ231" s="16" t="n">
        <v>2414.297044008428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2025-06-11 12:00:00+02:00</t>
        </is>
      </c>
      <c r="AJ232" s="16" t="n">
        <v>1807.649388540342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2025-06-04 09:00:00+02:00</t>
        </is>
      </c>
      <c r="AR232" s="16" t="n">
        <v>126.834040211427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2025-06-04 09:00:00+02:00</t>
        </is>
      </c>
      <c r="AZ232" s="16" t="n">
        <v>3035.111872774657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2025-06-11 13:00:00+02:00</t>
        </is>
      </c>
      <c r="AJ233" s="16" t="n">
        <v>1802.776817708025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2025-06-04 09:15:00+02:00</t>
        </is>
      </c>
      <c r="AR233" s="16" t="n">
        <v>126.834040211427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2025-06-04 09:15:00+02:00</t>
        </is>
      </c>
      <c r="AZ233" s="16" t="n">
        <v>3035.111872774657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2025-06-11 14:00:00+02:00</t>
        </is>
      </c>
      <c r="AJ234" s="16" t="n">
        <v>1779.678600249151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2025-06-04 09:30:00+02:00</t>
        </is>
      </c>
      <c r="AR234" s="16" t="n">
        <v>126.834040211427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2025-06-04 09:30:00+02:00</t>
        </is>
      </c>
      <c r="AZ234" s="16" t="n">
        <v>3035.111872774657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2025-06-11 15:00:00+02:00</t>
        </is>
      </c>
      <c r="AJ235" s="16" t="n">
        <v>1848.117763089457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2025-06-04 09:45:00+02:00</t>
        </is>
      </c>
      <c r="AR235" s="16" t="n">
        <v>126.834040211427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2025-06-04 09:45:00+02:00</t>
        </is>
      </c>
      <c r="AZ235" s="16" t="n">
        <v>3035.111872774657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2025-06-11 16:00:00+02:00</t>
        </is>
      </c>
      <c r="AJ236" s="16" t="n">
        <v>1980.495469911296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2025-06-04 10:00:00+02:00</t>
        </is>
      </c>
      <c r="AR236" s="16" t="n">
        <v>122.2613189074838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2025-06-04 10:00:00+02:00</t>
        </is>
      </c>
      <c r="AZ236" s="16" t="n">
        <v>3394.463147823397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2025-06-11 17:00:00+02:00</t>
        </is>
      </c>
      <c r="AJ237" s="16" t="n">
        <v>2328.865686851838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2025-06-04 10:15:00+02:00</t>
        </is>
      </c>
      <c r="AR237" s="16" t="n">
        <v>122.2613189074838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2025-06-04 10:15:00+02:00</t>
        </is>
      </c>
      <c r="AZ237" s="16" t="n">
        <v>3394.463147823397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2025-06-11 18:00:00+02:00</t>
        </is>
      </c>
      <c r="AJ238" s="16" t="n">
        <v>2541.361848433484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2025-06-04 10:30:00+02:00</t>
        </is>
      </c>
      <c r="AR238" s="16" t="n">
        <v>122.2613189074838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2025-06-04 10:30:00+02:00</t>
        </is>
      </c>
      <c r="AZ238" s="16" t="n">
        <v>3394.463147823397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2025-06-11 19:00:00+02:00</t>
        </is>
      </c>
      <c r="AJ239" s="16" t="n">
        <v>2609.986987259991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2025-06-04 10:45:00+02:00</t>
        </is>
      </c>
      <c r="AR239" s="16" t="n">
        <v>122.2613189074838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2025-06-04 10:45:00+02:00</t>
        </is>
      </c>
      <c r="AZ239" s="16" t="n">
        <v>3394.463147823397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2025-06-11 20:00:00+02:00</t>
        </is>
      </c>
      <c r="AJ240" s="16" t="n">
        <v>2624.865066140194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2025-06-04 11:00:00+02:00</t>
        </is>
      </c>
      <c r="AR240" s="16" t="n">
        <v>106.1102835057177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2025-06-04 11:00:00+02:00</t>
        </is>
      </c>
      <c r="AZ240" s="16" t="n">
        <v>3523.935568018432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2025-06-11 21:00:00+02:00</t>
        </is>
      </c>
      <c r="AJ241" s="16" t="n">
        <v>2605.821125174012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2025-06-04 11:15:00+02:00</t>
        </is>
      </c>
      <c r="AR241" s="16" t="n">
        <v>106.1102835057177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2025-06-04 11:15:00+02:00</t>
        </is>
      </c>
      <c r="AZ241" s="16" t="n">
        <v>3523.935568018432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2025-06-11 22:00:00+02:00</t>
        </is>
      </c>
      <c r="AJ242" s="16" t="n">
        <v>2390.237762225138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2025-06-04 11:30:00+02:00</t>
        </is>
      </c>
      <c r="AR242" s="16" t="n">
        <v>106.1102835057177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2025-06-04 11:30:00+02:00</t>
        </is>
      </c>
      <c r="AZ242" s="16" t="n">
        <v>3523.935568018432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2025-06-11 23:00:00+02:00</t>
        </is>
      </c>
      <c r="AJ243" s="16" t="n">
        <v>2225.388648252343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2025-06-04 11:45:00+02:00</t>
        </is>
      </c>
      <c r="AR243" s="16" t="n">
        <v>106.1102835057177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2025-06-04 11:45:00+02:00</t>
        </is>
      </c>
      <c r="AZ243" s="16" t="n">
        <v>3523.935568018432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2025-06-12 00:00:00+02:00</t>
        </is>
      </c>
      <c r="AJ244" s="16" t="n">
        <v>1962.962568140912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2025-06-04 12:00:00+02:00</t>
        </is>
      </c>
      <c r="AR244" s="16" t="n">
        <v>80.80792265908384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2025-06-04 12:00:00+02:00</t>
        </is>
      </c>
      <c r="AZ244" s="16" t="n">
        <v>3340.45399588512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2025-06-12 01:00:00+02:00</t>
        </is>
      </c>
      <c r="AJ245" s="16" t="n">
        <v>1875.338290504485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2025-06-04 12:15:00+02:00</t>
        </is>
      </c>
      <c r="AR245" s="16" t="n">
        <v>80.80792265908384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2025-06-04 12:15:00+02:00</t>
        </is>
      </c>
      <c r="AZ245" s="16" t="n">
        <v>3340.45399588512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2025-06-12 02:00:00+02:00</t>
        </is>
      </c>
      <c r="AJ246" s="16" t="n">
        <v>1879.397383688314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2025-06-04 12:30:00+02:00</t>
        </is>
      </c>
      <c r="AR246" s="16" t="n">
        <v>80.80792265908384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2025-06-04 12:30:00+02:00</t>
        </is>
      </c>
      <c r="AZ246" s="16" t="n">
        <v>3340.45399588512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2025-06-12 03:00:00+02:00</t>
        </is>
      </c>
      <c r="AJ247" s="16" t="n">
        <v>1836.572088625671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2025-06-04 12:45:00+02:00</t>
        </is>
      </c>
      <c r="AR247" s="16" t="n">
        <v>80.80792265908384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2025-06-04 12:45:00+02:00</t>
        </is>
      </c>
      <c r="AZ247" s="16" t="n">
        <v>3340.45399588512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2025-06-12 04:00:00+02:00</t>
        </is>
      </c>
      <c r="AJ248" s="16" t="n">
        <v>1829.310408158458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2025-06-04 13:00:00+02:00</t>
        </is>
      </c>
      <c r="AR248" s="16" t="n">
        <v>58.61145905501471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2025-06-04 13:00:00+02:00</t>
        </is>
      </c>
      <c r="AZ248" s="16" t="n">
        <v>3172.111061734516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2025-06-12 05:00:00+02:00</t>
        </is>
      </c>
      <c r="AJ249" s="16" t="n">
        <v>1938.533530261903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2025-06-04 13:15:00+02:00</t>
        </is>
      </c>
      <c r="AR249" s="16" t="n">
        <v>58.61145905501471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2025-06-04 13:15:00+02:00</t>
        </is>
      </c>
      <c r="AZ249" s="16" t="n">
        <v>3172.111061734516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2025-06-12 06:00:00+02:00</t>
        </is>
      </c>
      <c r="AJ250" s="16" t="n">
        <v>2300.798287109139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2025-06-04 13:30:00+02:00</t>
        </is>
      </c>
      <c r="AR250" s="16" t="n">
        <v>58.61145905501471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2025-06-04 13:30:00+02:00</t>
        </is>
      </c>
      <c r="AZ250" s="16" t="n">
        <v>3172.111061734516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2025-06-12 07:00:00+02:00</t>
        </is>
      </c>
      <c r="AJ251" s="16" t="n">
        <v>2271.900522788332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2025-06-04 13:45:00+02:00</t>
        </is>
      </c>
      <c r="AR251" s="16" t="n">
        <v>58.61145905501471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2025-06-04 13:45:00+02:00</t>
        </is>
      </c>
      <c r="AZ251" s="16" t="n">
        <v>3172.111061734516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2025-06-12 08:00:00+02:00</t>
        </is>
      </c>
      <c r="AJ252" s="16" t="n">
        <v>2168.412266282855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2025-06-04 14:00:00+02:00</t>
        </is>
      </c>
      <c r="AR252" s="16" t="n">
        <v>53.04232775642485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2025-06-04 14:00:00+02:00</t>
        </is>
      </c>
      <c r="AZ252" s="16" t="n">
        <v>2960.57887488638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2025-06-12 09:00:00+02:00</t>
        </is>
      </c>
      <c r="AJ253" s="16" t="n">
        <v>2054.310784481024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2025-06-04 14:15:00+02:00</t>
        </is>
      </c>
      <c r="AR253" s="16" t="n">
        <v>53.04232775642485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2025-06-04 14:15:00+02:00</t>
        </is>
      </c>
      <c r="AZ253" s="16" t="n">
        <v>2960.57887488638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2025-06-12 10:00:00+02:00</t>
        </is>
      </c>
      <c r="AJ254" s="16" t="n">
        <v>1866.400837620953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2025-06-04 14:30:00+02:00</t>
        </is>
      </c>
      <c r="AR254" s="16" t="n">
        <v>53.04232775642485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2025-06-04 14:30:00+02:00</t>
        </is>
      </c>
      <c r="AZ254" s="16" t="n">
        <v>2960.57887488638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2025-06-12 11:00:00+02:00</t>
        </is>
      </c>
      <c r="AJ255" s="16" t="n">
        <v>1803.95038560373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2025-06-04 14:45:00+02:00</t>
        </is>
      </c>
      <c r="AR255" s="16" t="n">
        <v>53.04232775642485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2025-06-04 14:45:00+02:00</t>
        </is>
      </c>
      <c r="AZ255" s="16" t="n">
        <v>2960.57887488638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2025-06-12 12:00:00+02:00</t>
        </is>
      </c>
      <c r="AJ256" s="16" t="n">
        <v>1809.79696936412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2025-06-04 15:00:00+02:00</t>
        </is>
      </c>
      <c r="AR256" s="16" t="n">
        <v>52.68814700126565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2025-06-04 15:00:00+02:00</t>
        </is>
      </c>
      <c r="AZ256" s="16" t="n">
        <v>2342.756674354887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2025-06-12 13:00:00+02:00</t>
        </is>
      </c>
      <c r="AJ257" s="16" t="n">
        <v>1804.918609666026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2025-06-04 15:15:00+02:00</t>
        </is>
      </c>
      <c r="AR257" s="16" t="n">
        <v>52.68814700126565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2025-06-04 15:15:00+02:00</t>
        </is>
      </c>
      <c r="AZ257" s="16" t="n">
        <v>2342.756674354887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2025-06-12 14:00:00+02:00</t>
        </is>
      </c>
      <c r="AJ258" s="16" t="n">
        <v>1781.792950331592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2025-06-04 15:30:00+02:00</t>
        </is>
      </c>
      <c r="AR258" s="16" t="n">
        <v>52.68814700126565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2025-06-04 15:30:00+02:00</t>
        </is>
      </c>
      <c r="AZ258" s="16" t="n">
        <v>2342.756674354887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2025-06-12 15:00:00+02:00</t>
        </is>
      </c>
      <c r="AJ259" s="16" t="n">
        <v>1850.313422432056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2025-06-04 15:45:00+02:00</t>
        </is>
      </c>
      <c r="AR259" s="16" t="n">
        <v>52.68814700126565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2025-06-04 15:45:00+02:00</t>
        </is>
      </c>
      <c r="AZ259" s="16" t="n">
        <v>2342.756674354887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2025-06-12 16:00:00+02:00</t>
        </is>
      </c>
      <c r="AJ260" s="16" t="n">
        <v>1982.848400806247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2025-06-04 16:00:00+02:00</t>
        </is>
      </c>
      <c r="AR260" s="16" t="n">
        <v>52.52324633887835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2025-06-04 16:00:00+02:00</t>
        </is>
      </c>
      <c r="AZ260" s="16" t="n">
        <v>1983.247501974161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2025-06-12 17:00:00+02:00</t>
        </is>
      </c>
      <c r="AJ261" s="16" t="n">
        <v>2331.632499554029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2025-06-04 16:15:00+02:00</t>
        </is>
      </c>
      <c r="AR261" s="16" t="n">
        <v>52.52324633887835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2025-06-04 16:15:00+02:00</t>
        </is>
      </c>
      <c r="AZ261" s="16" t="n">
        <v>1983.247501974161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2025-06-12 18:00:00+02:00</t>
        </is>
      </c>
      <c r="AJ262" s="16" t="n">
        <v>2544.381117549816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2025-06-04 16:30:00+02:00</t>
        </is>
      </c>
      <c r="AR262" s="16" t="n">
        <v>52.52324633887835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2025-06-04 16:30:00+02:00</t>
        </is>
      </c>
      <c r="AZ262" s="16" t="n">
        <v>1983.247501974161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2025-06-12 19:00:00+02:00</t>
        </is>
      </c>
      <c r="AJ263" s="16" t="n">
        <v>2613.087786586304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2025-06-04 16:45:00+02:00</t>
        </is>
      </c>
      <c r="AR263" s="16" t="n">
        <v>52.52324633887835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2025-06-04 16:45:00+02:00</t>
        </is>
      </c>
      <c r="AZ263" s="16" t="n">
        <v>1983.247501974161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2025-06-12 20:00:00+02:00</t>
        </is>
      </c>
      <c r="AJ264" s="16" t="n">
        <v>2627.983541390274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2025-06-04 17:00:00+02:00</t>
        </is>
      </c>
      <c r="AR264" s="16" t="n">
        <v>52.69089259893687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2025-06-04 17:00:00+02:00</t>
        </is>
      </c>
      <c r="AZ264" s="16" t="n">
        <v>1311.483278201106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2025-06-12 21:00:00+02:00</t>
        </is>
      </c>
      <c r="AJ265" s="16" t="n">
        <v>2608.916975239903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2025-06-04 17:15:00+02:00</t>
        </is>
      </c>
      <c r="AR265" s="16" t="n">
        <v>52.69089259893687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2025-06-04 17:15:00+02:00</t>
        </is>
      </c>
      <c r="AZ265" s="16" t="n">
        <v>1311.483278201106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2025-06-12 22:00:00+02:00</t>
        </is>
      </c>
      <c r="AJ266" s="16" t="n">
        <v>2393.077488123259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2025-06-04 17:30:00+02:00</t>
        </is>
      </c>
      <c r="AR266" s="16" t="n">
        <v>52.69089259893687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2025-06-04 17:30:00+02:00</t>
        </is>
      </c>
      <c r="AZ266" s="16" t="n">
        <v>1311.483278201106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2025-06-12 23:00:00+02:00</t>
        </is>
      </c>
      <c r="AJ267" s="16" t="n">
        <v>2228.032524888481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2025-06-04 17:45:00+02:00</t>
        </is>
      </c>
      <c r="AR267" s="16" t="n">
        <v>52.69089259893687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2025-06-04 17:45:00+02:00</t>
        </is>
      </c>
      <c r="AZ267" s="16" t="n">
        <v>1311.483278201106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2025-06-13 00:00:00+02:00</t>
        </is>
      </c>
      <c r="AJ268" s="16" t="n">
        <v>1979.974260813327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2025-06-04 18:00:00+02:00</t>
        </is>
      </c>
      <c r="AR268" s="16" t="n">
        <v>58.17287389542493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2025-06-04 18:00:00+02:00</t>
        </is>
      </c>
      <c r="AZ268" s="33" t="n">
        <v>644.2267602753634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2025-06-13 01:00:00+02:00</t>
        </is>
      </c>
      <c r="AJ269" s="16" t="n">
        <v>1891.590601766576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2025-06-04 18:15:00+02:00</t>
        </is>
      </c>
      <c r="AR269" s="16" t="n">
        <v>58.17287389542493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2025-06-04 18:15:00+02:00</t>
        </is>
      </c>
      <c r="AZ269" s="33" t="n">
        <v>644.2267602753634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2025-06-13 02:00:00+02:00</t>
        </is>
      </c>
      <c r="AJ270" s="16" t="n">
        <v>1895.684872414355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2025-06-04 18:30:00+02:00</t>
        </is>
      </c>
      <c r="AR270" s="16" t="n">
        <v>58.17287389542493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2025-06-04 18:30:00+02:00</t>
        </is>
      </c>
      <c r="AZ270" s="33" t="n">
        <v>644.2267602753634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2025-06-13 03:00:00+02:00</t>
        </is>
      </c>
      <c r="AJ271" s="16" t="n">
        <v>1852.488438966698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2025-06-04 18:45:00+02:00</t>
        </is>
      </c>
      <c r="AR271" s="16" t="n">
        <v>58.17287389542493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2025-06-04 18:45:00+02:00</t>
        </is>
      </c>
      <c r="AZ271" s="33" t="n">
        <v>644.2267602753634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2025-06-13 04:00:00+02:00</t>
        </is>
      </c>
      <c r="AJ272" s="16" t="n">
        <v>1845.163826338876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2025-06-04 19:00:00+02:00</t>
        </is>
      </c>
      <c r="AR272" s="16" t="n">
        <v>67.55472620634696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2025-06-04 19:00:00+02:00</t>
        </is>
      </c>
      <c r="AZ272" s="33" t="n">
        <v>183.688738302472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2025-06-13 05:00:00+02:00</t>
        </is>
      </c>
      <c r="AJ273" s="16" t="n">
        <v>1955.333512689262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2025-06-04 19:15:00+02:00</t>
        </is>
      </c>
      <c r="AR273" s="16" t="n">
        <v>67.55472620634696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2025-06-04 19:15:00+02:00</t>
        </is>
      </c>
      <c r="AZ273" s="33" t="n">
        <v>183.688738302472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2025-06-13 06:00:00+02:00</t>
        </is>
      </c>
      <c r="AJ274" s="16" t="n">
        <v>2320.737777548126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2025-06-04 19:30:00+02:00</t>
        </is>
      </c>
      <c r="AR274" s="16" t="n">
        <v>67.55472620634696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2025-06-04 19:30:00+02:00</t>
        </is>
      </c>
      <c r="AZ274" s="33" t="n">
        <v>183.688738302472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2025-06-13 07:00:00+02:00</t>
        </is>
      </c>
      <c r="AJ275" s="16" t="n">
        <v>2291.589575498434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2025-06-04 19:45:00+02:00</t>
        </is>
      </c>
      <c r="AR275" s="16" t="n">
        <v>67.55472620634696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2025-06-04 19:45:00+02:00</t>
        </is>
      </c>
      <c r="AZ275" s="33" t="n">
        <v>183.688738302472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2025-06-13 08:00:00+02:00</t>
        </is>
      </c>
      <c r="AJ276" s="16" t="n">
        <v>2187.204455018757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2025-06-04 20:00:00+02:00</t>
        </is>
      </c>
      <c r="AR276" s="16" t="n">
        <v>75.60134215016402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2025-06-04 20:00:00+02:00</t>
        </is>
      </c>
      <c r="AZ276" s="33" t="n">
        <v>3.026832704052377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2025-06-13 09:00:00+02:00</t>
        </is>
      </c>
      <c r="AJ277" s="16" t="n">
        <v>2072.114131464253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2025-06-04 20:15:00+02:00</t>
        </is>
      </c>
      <c r="AR277" s="16" t="n">
        <v>75.60134215016402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2025-06-04 20:15:00+02:00</t>
        </is>
      </c>
      <c r="AZ277" s="33" t="n">
        <v>3.026832704052377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2025-06-13 10:00:00+02:00</t>
        </is>
      </c>
      <c r="AJ278" s="16" t="n">
        <v>1882.57569391646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2025-06-04 20:30:00+02:00</t>
        </is>
      </c>
      <c r="AR278" s="16" t="n">
        <v>75.60134215016402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2025-06-04 20:30:00+02:00</t>
        </is>
      </c>
      <c r="AZ278" s="33" t="n">
        <v>3.026832704052377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2025-06-13 11:00:00+02:00</t>
        </is>
      </c>
      <c r="AJ279" s="16" t="n">
        <v>1819.584025312994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2025-06-04 20:45:00+02:00</t>
        </is>
      </c>
      <c r="AR279" s="16" t="n">
        <v>75.60134215016402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2025-06-04 20:45:00+02:00</t>
        </is>
      </c>
      <c r="AZ279" s="33" t="n">
        <v>3.026832704052377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2025-06-13 12:00:00+02:00</t>
        </is>
      </c>
      <c r="AJ280" s="16" t="n">
        <v>1825.481277532393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2025-06-04 21:00:00+02:00</t>
        </is>
      </c>
      <c r="AR280" s="16" t="n">
        <v>72.03571145160349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2025-06-04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2025-06-13 13:00:00+02:00</t>
        </is>
      </c>
      <c r="AJ281" s="16" t="n">
        <v>1820.560640330481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2025-06-04 21:15:00+02:00</t>
        </is>
      </c>
      <c r="AR281" s="16" t="n">
        <v>72.03571145160349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2025-06-04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2025-06-13 14:00:00+02:00</t>
        </is>
      </c>
      <c r="AJ282" s="16" t="n">
        <v>1797.234566268311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2025-06-04 21:30:00+02:00</t>
        </is>
      </c>
      <c r="AR282" s="16" t="n">
        <v>72.03571145160349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2025-06-04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2025-06-13 15:00:00+02:00</t>
        </is>
      </c>
      <c r="AJ283" s="16" t="n">
        <v>1866.348859786252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2025-06-04 21:45:00+02:00</t>
        </is>
      </c>
      <c r="AR283" s="16" t="n">
        <v>72.03571145160349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2025-06-04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2025-06-13 16:00:00+02:00</t>
        </is>
      </c>
      <c r="AJ284" s="16" t="n">
        <v>2000.032430779829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2025-06-04 22:00:00+02:00</t>
        </is>
      </c>
      <c r="AR284" s="16" t="n">
        <v>63.95314614097767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2025-06-04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2025-06-13 17:00:00+02:00</t>
        </is>
      </c>
      <c r="AJ285" s="16" t="n">
        <v>2351.839209630521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2025-06-04 22:15:00+02:00</t>
        </is>
      </c>
      <c r="AR285" s="16" t="n">
        <v>63.95314614097767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2025-06-04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2025-06-13 18:00:00+02:00</t>
        </is>
      </c>
      <c r="AJ286" s="16" t="n">
        <v>2566.431578579271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2025-06-04 22:30:00+02:00</t>
        </is>
      </c>
      <c r="AR286" s="16" t="n">
        <v>63.95314614097767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2025-06-04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2025-06-13 19:00:00+02:00</t>
        </is>
      </c>
      <c r="AJ287" s="16" t="n">
        <v>2635.733682678153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2025-06-04 22:45:00+02:00</t>
        </is>
      </c>
      <c r="AR287" s="16" t="n">
        <v>63.95314614097767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2025-06-04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2025-06-13 20:00:00+02:00</t>
        </is>
      </c>
      <c r="AJ288" s="16" t="n">
        <v>2650.758529093308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2025-06-04 23:00:00+02:00</t>
        </is>
      </c>
      <c r="AR288" s="16" t="n">
        <v>51.24784641842607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2025-06-04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2025-06-13 21:00:00+02:00</t>
        </is>
      </c>
      <c r="AJ289" s="16" t="n">
        <v>2631.526725680301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2025-06-04 23:15:00+02:00</t>
        </is>
      </c>
      <c r="AR289" s="16" t="n">
        <v>51.24784641842607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2025-06-04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2025-06-13 22:00:00+02:00</t>
        </is>
      </c>
      <c r="AJ290" s="16" t="n">
        <v>2413.816701099534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2025-06-04 23:30:00+02:00</t>
        </is>
      </c>
      <c r="AR290" s="16" t="n">
        <v>51.24784641842607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2025-06-04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2025-06-13 23:00:00+02:00</t>
        </is>
      </c>
      <c r="AJ291" s="16" t="n">
        <v>2247.34140280225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2025-06-04 23:45:00+02:00</t>
        </is>
      </c>
      <c r="AR291" s="16" t="n">
        <v>51.24784641842607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2025-06-04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2025-06-14 00:00:00+02:00</t>
        </is>
      </c>
      <c r="AJ292" s="16" t="n">
        <v>1905.377451913717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2025-06-05 00:00:00+02:00</t>
        </is>
      </c>
      <c r="AR292" s="16" t="n">
        <v>44.69110618453259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2025-06-05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2025-06-14 01:00:00+02:00</t>
        </is>
      </c>
      <c r="AJ293" s="16" t="n">
        <v>1820.323704296962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2025-06-05 00:15:00+02:00</t>
        </is>
      </c>
      <c r="AR293" s="16" t="n">
        <v>44.69110618453259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2025-06-05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2025-06-14 02:00:00+02:00</t>
        </is>
      </c>
      <c r="AJ294" s="16" t="n">
        <v>1824.263720656101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2025-06-05 00:30:00+02:00</t>
        </is>
      </c>
      <c r="AR294" s="16" t="n">
        <v>44.69110618453259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2025-06-05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2025-06-14 03:00:00+02:00</t>
        </is>
      </c>
      <c r="AJ295" s="16" t="n">
        <v>1782.694740731896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2025-06-05 00:45:00+02:00</t>
        </is>
      </c>
      <c r="AR295" s="16" t="n">
        <v>44.69110618453259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2025-06-05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2025-06-14 04:00:00+02:00</t>
        </is>
      </c>
      <c r="AJ296" s="16" t="n">
        <v>1775.646087615313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2025-06-05 01:00:00+02:00</t>
        </is>
      </c>
      <c r="AR296" s="16" t="n">
        <v>42.64906678959078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2025-06-05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2025-06-14 05:00:00+02:00</t>
        </is>
      </c>
      <c r="AJ297" s="16" t="n">
        <v>1881.6650598885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2025-06-05 01:15:00+02:00</t>
        </is>
      </c>
      <c r="AR297" s="16" t="n">
        <v>42.64906678959078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2025-06-05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2025-06-14 06:00:00+02:00</t>
        </is>
      </c>
      <c r="AJ298" s="16" t="n">
        <v>2233.302483096534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2025-06-05 01:30:00+02:00</t>
        </is>
      </c>
      <c r="AR298" s="16" t="n">
        <v>42.64906678959078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2025-06-05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2025-06-14 07:00:00+02:00</t>
        </is>
      </c>
      <c r="AJ299" s="16" t="n">
        <v>2205.25245838477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2025-06-05 01:45:00+02:00</t>
        </is>
      </c>
      <c r="AR299" s="16" t="n">
        <v>42.64906678959078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2025-06-05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2025-06-14 08:00:00+02:00</t>
        </is>
      </c>
      <c r="AJ300" s="16" t="n">
        <v>2104.800114727359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2025-06-05 02:00:00+02:00</t>
        </is>
      </c>
      <c r="AR300" s="16" t="n">
        <v>47.38644789532281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2025-06-05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2025-06-14 09:00:00+02:00</t>
        </is>
      </c>
      <c r="AJ301" s="16" t="n">
        <v>1994.045893436413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2025-06-05 02:15:00+02:00</t>
        </is>
      </c>
      <c r="AR301" s="16" t="n">
        <v>47.38644789532281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2025-06-05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2025-06-14 10:00:00+02:00</t>
        </is>
      </c>
      <c r="AJ302" s="16" t="n">
        <v>1811.648438922135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2025-06-05 02:30:00+02:00</t>
        </is>
      </c>
      <c r="AR302" s="16" t="n">
        <v>47.38644789532281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2025-06-05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2025-06-14 11:00:00+02:00</t>
        </is>
      </c>
      <c r="AJ303" s="16" t="n">
        <v>1751.030022113475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2025-06-05 02:45:00+02:00</t>
        </is>
      </c>
      <c r="AR303" s="16" t="n">
        <v>47.38644789532281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2025-06-05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2025-06-14 12:00:00+02:00</t>
        </is>
      </c>
      <c r="AJ304" s="16" t="n">
        <v>1756.705091545266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2025-06-05 03:00:00+02:00</t>
        </is>
      </c>
      <c r="AR304" s="16" t="n">
        <v>57.3579020585115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2025-06-05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2025-06-14 13:00:00+02:00</t>
        </is>
      </c>
      <c r="AJ305" s="16" t="n">
        <v>1751.969842527952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2025-06-05 03:15:00+02:00</t>
        </is>
      </c>
      <c r="AR305" s="16" t="n">
        <v>57.3579020585115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2025-06-05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2025-06-14 14:00:00+02:00</t>
        </is>
      </c>
      <c r="AJ306" s="16" t="n">
        <v>1729.522593369928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2025-06-05 03:30:00+02:00</t>
        </is>
      </c>
      <c r="AR306" s="16" t="n">
        <v>57.3579020585115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2025-06-05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2025-06-14 15:00:00+02:00</t>
        </is>
      </c>
      <c r="AJ307" s="16" t="n">
        <v>1796.032961247116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2025-06-05 03:45:00+02:00</t>
        </is>
      </c>
      <c r="AR307" s="16" t="n">
        <v>57.3579020585115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2025-06-05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2025-06-14 16:00:00+02:00</t>
        </is>
      </c>
      <c r="AJ308" s="16" t="n">
        <v>1924.67991737361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2025-06-05 04:00:00+02:00</t>
        </is>
      </c>
      <c r="AR308" s="16" t="n">
        <v>75.19686823889687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2025-06-05 04:00:00+02:00</t>
        </is>
      </c>
      <c r="AZ308" s="33" t="n">
        <v>14.48293263256072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2025-06-14 17:00:00+02:00</t>
        </is>
      </c>
      <c r="AJ309" s="16" t="n">
        <v>2263.232148642086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2025-06-05 04:15:00+02:00</t>
        </is>
      </c>
      <c r="AR309" s="16" t="n">
        <v>75.19686823889687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2025-06-05 04:15:00+02:00</t>
        </is>
      </c>
      <c r="AZ309" s="33" t="n">
        <v>14.48293263256072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2025-06-14 18:00:00+02:00</t>
        </is>
      </c>
      <c r="AJ310" s="16" t="n">
        <v>2469.739611512251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2025-06-05 04:30:00+02:00</t>
        </is>
      </c>
      <c r="AR310" s="16" t="n">
        <v>75.19686823889687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2025-06-05 04:30:00+02:00</t>
        </is>
      </c>
      <c r="AZ310" s="33" t="n">
        <v>14.48293263256072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2025-06-14 19:00:00+02:00</t>
        </is>
      </c>
      <c r="AJ311" s="16" t="n">
        <v>2536.430714083805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2025-06-05 04:45:00+02:00</t>
        </is>
      </c>
      <c r="AR311" s="16" t="n">
        <v>75.19686823889687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2025-06-05 04:45:00+02:00</t>
        </is>
      </c>
      <c r="AZ311" s="33" t="n">
        <v>14.48293263256072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2025-06-14 20:00:00+02:00</t>
        </is>
      </c>
      <c r="AJ312" s="16" t="n">
        <v>2550.889489709193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2025-06-05 05:00:00+02:00</t>
        </is>
      </c>
      <c r="AR312" s="16" t="n">
        <v>94.92480843093924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2025-06-05 05:00:00+02:00</t>
        </is>
      </c>
      <c r="AZ312" s="33" t="n">
        <v>291.6864679451833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2025-06-14 21:00:00+02:00</t>
        </is>
      </c>
      <c r="AJ313" s="16" t="n">
        <v>2532.38225690813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2025-06-05 05:15:00+02:00</t>
        </is>
      </c>
      <c r="AR313" s="16" t="n">
        <v>94.92480843093924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2025-06-05 05:15:00+02:00</t>
        </is>
      </c>
      <c r="AZ313" s="33" t="n">
        <v>291.6864679451833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2025-06-14 22:00:00+02:00</t>
        </is>
      </c>
      <c r="AJ314" s="16" t="n">
        <v>2322.874598097852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2025-06-05 05:30:00+02:00</t>
        </is>
      </c>
      <c r="AR314" s="16" t="n">
        <v>94.92480843093924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2025-06-05 05:30:00+02:00</t>
        </is>
      </c>
      <c r="AZ314" s="33" t="n">
        <v>291.6864679451833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2025-06-14 23:00:00+02:00</t>
        </is>
      </c>
      <c r="AJ315" s="16" t="n">
        <v>2162.671364167991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2025-06-05 05:45:00+02:00</t>
        </is>
      </c>
      <c r="AR315" s="16" t="n">
        <v>94.92480843093924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2025-06-05 05:45:00+02:00</t>
        </is>
      </c>
      <c r="AZ315" s="33" t="n">
        <v>291.6864679451833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2025-06-15 00:00:00+02:00</t>
        </is>
      </c>
      <c r="AJ316" s="16" t="n">
        <v>1840.32447581074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2025-06-05 06:00:00+02:00</t>
        </is>
      </c>
      <c r="AR316" s="16" t="n">
        <v>102.7885632821387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2025-06-05 06:00:00+02:00</t>
        </is>
      </c>
      <c r="AZ316" s="16" t="n">
        <v>843.7698556401294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2025-06-15 01:00:00+02:00</t>
        </is>
      </c>
      <c r="AJ317" s="16" t="n">
        <v>1758.174614458409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2025-06-05 06:15:00+02:00</t>
        </is>
      </c>
      <c r="AR317" s="16" t="n">
        <v>102.7885632821387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2025-06-05 06:15:00+02:00</t>
        </is>
      </c>
      <c r="AZ317" s="16" t="n">
        <v>843.7698556401294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2025-06-15 02:00:00+02:00</t>
        </is>
      </c>
      <c r="AJ318" s="16" t="n">
        <v>1761.980111648921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2025-06-05 06:30:00+02:00</t>
        </is>
      </c>
      <c r="AR318" s="16" t="n">
        <v>102.7885632821387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2025-06-05 06:30:00+02:00</t>
        </is>
      </c>
      <c r="AZ318" s="16" t="n">
        <v>843.7698556401294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2025-06-15 03:00:00+02:00</t>
        </is>
      </c>
      <c r="AJ319" s="16" t="n">
        <v>1721.830370656285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2025-06-05 06:45:00+02:00</t>
        </is>
      </c>
      <c r="AR319" s="16" t="n">
        <v>102.7885632821387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2025-06-05 06:45:00+02:00</t>
        </is>
      </c>
      <c r="AZ319" s="16" t="n">
        <v>843.7698556401294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2025-06-15 04:00:00+02:00</t>
        </is>
      </c>
      <c r="AJ320" s="16" t="n">
        <v>1715.022371097129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2025-06-05 07:00:00+02:00</t>
        </is>
      </c>
      <c r="AR320" s="16" t="n">
        <v>82.32326755002549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2025-06-05 07:00:00+02:00</t>
        </is>
      </c>
      <c r="AZ320" s="16" t="n">
        <v>1649.731322616549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2025-06-15 05:00:00+02:00</t>
        </is>
      </c>
      <c r="AJ321" s="16" t="n">
        <v>1817.421667036043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2025-06-05 07:15:00+02:00</t>
        </is>
      </c>
      <c r="AR321" s="16" t="n">
        <v>82.32326755002549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2025-06-05 07:15:00+02:00</t>
        </is>
      </c>
      <c r="AZ321" s="16" t="n">
        <v>1649.731322616549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2025-06-15 06:00:00+02:00</t>
        </is>
      </c>
      <c r="AJ322" s="16" t="n">
        <v>2157.053563011543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2025-06-05 07:30:00+02:00</t>
        </is>
      </c>
      <c r="AR322" s="16" t="n">
        <v>82.32326755002549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2025-06-05 07:30:00+02:00</t>
        </is>
      </c>
      <c r="AZ322" s="16" t="n">
        <v>1649.731322616549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2025-06-15 07:00:00+02:00</t>
        </is>
      </c>
      <c r="AJ323" s="16" t="n">
        <v>2129.961216047836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2025-06-05 07:45:00+02:00</t>
        </is>
      </c>
      <c r="AR323" s="16" t="n">
        <v>82.32326755002549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2025-06-05 07:45:00+02:00</t>
        </is>
      </c>
      <c r="AZ323" s="16" t="n">
        <v>1649.731322616549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2025-06-15 08:00:00+02:00</t>
        </is>
      </c>
      <c r="AJ324" s="16" t="n">
        <v>2032.938494118205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2025-06-05 08:00:00+02:00</t>
        </is>
      </c>
      <c r="AR324" s="16" t="n">
        <v>61.1683798774372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2025-06-05 08:00:00+02:00</t>
        </is>
      </c>
      <c r="AZ324" s="16" t="n">
        <v>2433.088354669327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2025-06-15 09:00:00+02:00</t>
        </is>
      </c>
      <c r="AJ325" s="16" t="n">
        <v>1925.965618988076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2025-06-05 08:15:00+02:00</t>
        </is>
      </c>
      <c r="AR325" s="16" t="n">
        <v>61.1683798774372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2025-06-05 08:15:00+02:00</t>
        </is>
      </c>
      <c r="AZ325" s="16" t="n">
        <v>2433.088354669327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2025-06-15 10:00:00+02:00</t>
        </is>
      </c>
      <c r="AJ326" s="16" t="n">
        <v>1749.795538078637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2025-06-05 08:30:00+02:00</t>
        </is>
      </c>
      <c r="AR326" s="16" t="n">
        <v>61.1683798774372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2025-06-05 08:30:00+02:00</t>
        </is>
      </c>
      <c r="AZ326" s="16" t="n">
        <v>2433.088354669327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2025-06-15 11:00:00+02:00</t>
        </is>
      </c>
      <c r="AJ327" s="16" t="n">
        <v>1691.246741865292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2025-06-05 08:45:00+02:00</t>
        </is>
      </c>
      <c r="AR327" s="16" t="n">
        <v>61.1683798774372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2025-06-05 08:45:00+02:00</t>
        </is>
      </c>
      <c r="AZ327" s="16" t="n">
        <v>2433.088354669327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2025-06-15 12:00:00+02:00</t>
        </is>
      </c>
      <c r="AJ328" s="16" t="n">
        <v>1696.72805433197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2025-06-05 09:00:00+02:00</t>
        </is>
      </c>
      <c r="AR328" s="16" t="n">
        <v>49.96753428937139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2025-06-05 09:00:00+02:00</t>
        </is>
      </c>
      <c r="AZ328" s="16" t="n">
        <v>3050.057503542088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2025-06-15 13:00:00+02:00</t>
        </is>
      </c>
      <c r="AJ329" s="16" t="n">
        <v>1692.154475139898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2025-06-05 09:15:00+02:00</t>
        </is>
      </c>
      <c r="AR329" s="16" t="n">
        <v>49.96753428937139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2025-06-05 09:15:00+02:00</t>
        </is>
      </c>
      <c r="AZ329" s="16" t="n">
        <v>3050.057503542088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2025-06-15 14:00:00+02:00</t>
        </is>
      </c>
      <c r="AJ330" s="16" t="n">
        <v>1670.473615005258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2025-06-05 09:30:00+02:00</t>
        </is>
      </c>
      <c r="AR330" s="16" t="n">
        <v>49.96753428937139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2025-06-05 09:30:00+02:00</t>
        </is>
      </c>
      <c r="AZ330" s="16" t="n">
        <v>3050.057503542088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2025-06-15 15:00:00+02:00</t>
        </is>
      </c>
      <c r="AJ331" s="16" t="n">
        <v>1734.713200591651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2025-06-05 09:45:00+02:00</t>
        </is>
      </c>
      <c r="AR331" s="16" t="n">
        <v>49.96753428937139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2025-06-05 09:45:00+02:00</t>
        </is>
      </c>
      <c r="AZ331" s="16" t="n">
        <v>3050.057503542088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2025-06-15 16:00:00+02:00</t>
        </is>
      </c>
      <c r="AJ332" s="16" t="n">
        <v>1858.967920758436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2025-06-05 10:00:00+02:00</t>
        </is>
      </c>
      <c r="AR332" s="16" t="n">
        <v>60.30579780241294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2025-06-05 10:00:00+02:00</t>
        </is>
      </c>
      <c r="AZ332" s="16" t="n">
        <v>3465.337149425746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2025-06-15 17:00:00+02:00</t>
        </is>
      </c>
      <c r="AJ333" s="16" t="n">
        <v>2185.961376526952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2025-06-05 10:15:00+02:00</t>
        </is>
      </c>
      <c r="AR333" s="16" t="n">
        <v>60.30579780241294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2025-06-05 10:15:00+02:00</t>
        </is>
      </c>
      <c r="AZ333" s="16" t="n">
        <v>3465.337149425746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2025-06-15 18:00:00+02:00</t>
        </is>
      </c>
      <c r="AJ334" s="16" t="n">
        <v>2385.418307212187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2025-06-05 10:30:00+02:00</t>
        </is>
      </c>
      <c r="AR334" s="16" t="n">
        <v>60.30579780241294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2025-06-05 10:30:00+02:00</t>
        </is>
      </c>
      <c r="AZ334" s="16" t="n">
        <v>3465.337149425746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2025-06-15 19:00:00+02:00</t>
        </is>
      </c>
      <c r="AJ335" s="16" t="n">
        <v>2449.832456891024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2025-06-05 10:45:00+02:00</t>
        </is>
      </c>
      <c r="AR335" s="16" t="n">
        <v>60.30579780241294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2025-06-05 10:45:00+02:00</t>
        </is>
      </c>
      <c r="AZ335" s="16" t="n">
        <v>3465.337149425746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2025-06-15 20:00:00+02:00</t>
        </is>
      </c>
      <c r="AJ336" s="16" t="n">
        <v>2463.797584192098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2025-06-05 11:00:00+02:00</t>
        </is>
      </c>
      <c r="AR336" s="16" t="n">
        <v>69.01091842894979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2025-06-05 11:00:00+02:00</t>
        </is>
      </c>
      <c r="AZ336" s="16" t="n">
        <v>3675.575934726016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2025-06-15 21:00:00+02:00</t>
        </is>
      </c>
      <c r="AJ337" s="16" t="n">
        <v>2445.922221246563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2025-06-05 11:15:00+02:00</t>
        </is>
      </c>
      <c r="AR337" s="16" t="n">
        <v>69.01091842894979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2025-06-05 11:15:00+02:00</t>
        </is>
      </c>
      <c r="AZ337" s="16" t="n">
        <v>3675.575934726016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2025-06-15 22:00:00+02:00</t>
        </is>
      </c>
      <c r="AJ338" s="16" t="n">
        <v>2243.567526646768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2025-06-05 11:30:00+02:00</t>
        </is>
      </c>
      <c r="AR338" s="16" t="n">
        <v>69.01091842894979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2025-06-05 11:30:00+02:00</t>
        </is>
      </c>
      <c r="AZ338" s="16" t="n">
        <v>3675.575934726016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2025-06-15 23:00:00+02:00</t>
        </is>
      </c>
      <c r="AJ339" s="16" t="n">
        <v>2088.833916143507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2025-06-05 11:45:00+02:00</t>
        </is>
      </c>
      <c r="AR339" s="16" t="n">
        <v>69.01091842894979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2025-06-05 11:45:00+02:00</t>
        </is>
      </c>
      <c r="AZ339" s="16" t="n">
        <v>3675.575934726016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2025-06-16 00:00:00+02:00</t>
        </is>
      </c>
      <c r="AJ340" s="16" t="n">
        <v>1967.256346709177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2025-06-05 12:00:00+02:00</t>
        </is>
      </c>
      <c r="AR340" s="16" t="n">
        <v>77.56855161003935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2025-06-05 12:00:00+02:00</t>
        </is>
      </c>
      <c r="AZ340" s="16" t="n">
        <v>3611.539441953472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2025-06-16 01:00:00+02:00</t>
        </is>
      </c>
      <c r="AJ341" s="16" t="n">
        <v>1879.440399982634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2025-06-05 12:15:00+02:00</t>
        </is>
      </c>
      <c r="AR341" s="16" t="n">
        <v>77.56855161003935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2025-06-05 12:15:00+02:00</t>
        </is>
      </c>
      <c r="AZ341" s="16" t="n">
        <v>3611.539441953472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2025-06-16 02:00:00+02:00</t>
        </is>
      </c>
      <c r="AJ342" s="16" t="n">
        <v>1883.508372016215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2025-06-05 12:30:00+02:00</t>
        </is>
      </c>
      <c r="AR342" s="16" t="n">
        <v>77.56855161003935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2025-06-05 12:30:00+02:00</t>
        </is>
      </c>
      <c r="AZ342" s="16" t="n">
        <v>3611.539441953472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2025-06-16 03:00:00+02:00</t>
        </is>
      </c>
      <c r="AJ343" s="16" t="n">
        <v>1840.589401027891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2025-06-05 12:45:00+02:00</t>
        </is>
      </c>
      <c r="AR343" s="16" t="n">
        <v>77.56855161003935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2025-06-05 12:45:00+02:00</t>
        </is>
      </c>
      <c r="AZ343" s="16" t="n">
        <v>3611.539441953472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2025-06-16 04:00:00+02:00</t>
        </is>
      </c>
      <c r="AJ344" s="16" t="n">
        <v>1833.311836381717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2025-06-05 13:00:00+02:00</t>
        </is>
      </c>
      <c r="AR344" s="16" t="n">
        <v>95.25793153843745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2025-06-05 13:00:00+02:00</t>
        </is>
      </c>
      <c r="AZ344" s="16" t="n">
        <v>3403.841421385232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2025-06-16 05:00:00+02:00</t>
        </is>
      </c>
      <c r="AJ345" s="16" t="n">
        <v>1942.77387282347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2025-06-05 13:15:00+02:00</t>
        </is>
      </c>
      <c r="AR345" s="16" t="n">
        <v>95.25793153843745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2025-06-05 13:15:00+02:00</t>
        </is>
      </c>
      <c r="AZ345" s="16" t="n">
        <v>3403.841421385232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2025-06-16 06:00:00+02:00</t>
        </is>
      </c>
      <c r="AJ346" s="16" t="n">
        <v>2305.831046538404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2025-06-05 13:30:00+02:00</t>
        </is>
      </c>
      <c r="AR346" s="16" t="n">
        <v>95.25793153843745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2025-06-05 13:30:00+02:00</t>
        </is>
      </c>
      <c r="AZ346" s="16" t="n">
        <v>3403.841421385232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2025-06-16 07:00:00+02:00</t>
        </is>
      </c>
      <c r="AJ347" s="16" t="n">
        <v>2276.870071330164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2025-06-05 13:45:00+02:00</t>
        </is>
      </c>
      <c r="AR347" s="16" t="n">
        <v>95.25793153843745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2025-06-05 13:45:00+02:00</t>
        </is>
      </c>
      <c r="AZ347" s="16" t="n">
        <v>3403.841421385232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2025-06-16 08:00:00+02:00</t>
        </is>
      </c>
      <c r="AJ348" s="16" t="n">
        <v>2173.155444918209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2025-06-05 14:00:00+02:00</t>
        </is>
      </c>
      <c r="AR348" s="16" t="n">
        <v>121.2318529029364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2025-06-05 14:00:00+02:00</t>
        </is>
      </c>
      <c r="AZ348" s="16" t="n">
        <v>3032.896359335663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2025-06-16 09:00:00+02:00</t>
        </is>
      </c>
      <c r="AJ349" s="16" t="n">
        <v>2058.804377868194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2025-06-05 14:15:00+02:00</t>
        </is>
      </c>
      <c r="AR349" s="16" t="n">
        <v>121.2318529029364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2025-06-05 14:15:00+02:00</t>
        </is>
      </c>
      <c r="AZ349" s="16" t="n">
        <v>3032.896359335663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2025-06-16 10:00:00+02:00</t>
        </is>
      </c>
      <c r="AJ350" s="16" t="n">
        <v>1870.483397342084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2025-06-05 14:30:00+02:00</t>
        </is>
      </c>
      <c r="AR350" s="16" t="n">
        <v>121.2318529029364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2025-06-05 14:30:00+02:00</t>
        </is>
      </c>
      <c r="AZ350" s="16" t="n">
        <v>3032.896359335663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2025-06-16 11:00:00+02:00</t>
        </is>
      </c>
      <c r="AJ351" s="16" t="n">
        <v>1807.8963413884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2025-06-05 14:45:00+02:00</t>
        </is>
      </c>
      <c r="AR351" s="16" t="n">
        <v>121.2318529029364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2025-06-05 14:45:00+02:00</t>
        </is>
      </c>
      <c r="AZ351" s="16" t="n">
        <v>3032.896359335663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2025-06-16 12:00:00+02:00</t>
        </is>
      </c>
      <c r="AJ352" s="16" t="n">
        <v>1813.755713949751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2025-06-05 15:00:00+02:00</t>
        </is>
      </c>
      <c r="AR352" s="16" t="n">
        <v>160.5865421004767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2025-06-05 15:00:00+02:00</t>
        </is>
      </c>
      <c r="AZ352" s="16" t="n">
        <v>2589.422920851781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2025-06-16 13:00:00+02:00</t>
        </is>
      </c>
      <c r="AJ353" s="16" t="n">
        <v>1808.866683341562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2025-06-05 15:15:00+02:00</t>
        </is>
      </c>
      <c r="AR353" s="16" t="n">
        <v>160.5865421004767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2025-06-05 15:15:00+02:00</t>
        </is>
      </c>
      <c r="AZ353" s="16" t="n">
        <v>2589.422920851781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2025-06-16 14:00:00+02:00</t>
        </is>
      </c>
      <c r="AJ354" s="16" t="n">
        <v>1785.690439007309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2025-06-05 15:30:00+02:00</t>
        </is>
      </c>
      <c r="AR354" s="16" t="n">
        <v>160.5865421004767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2025-06-05 15:30:00+02:00</t>
        </is>
      </c>
      <c r="AZ354" s="16" t="n">
        <v>2589.422920851781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2025-06-16 15:00:00+02:00</t>
        </is>
      </c>
      <c r="AJ355" s="16" t="n">
        <v>1854.360792588362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2025-06-05 15:45:00+02:00</t>
        </is>
      </c>
      <c r="AR355" s="16" t="n">
        <v>160.5865421004767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2025-06-05 15:45:00+02:00</t>
        </is>
      </c>
      <c r="AZ355" s="16" t="n">
        <v>2589.422920851781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2025-06-16 16:00:00+02:00</t>
        </is>
      </c>
      <c r="AJ356" s="16" t="n">
        <v>1987.185677586168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2025-06-05 16:00:00+02:00</t>
        </is>
      </c>
      <c r="AR356" s="16" t="n">
        <v>210.5004603440572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2025-06-05 16:00:00+02:00</t>
        </is>
      </c>
      <c r="AZ356" s="16" t="n">
        <v>1993.367127881709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2025-06-16 17:00:00+02:00</t>
        </is>
      </c>
      <c r="AJ357" s="16" t="n">
        <v>2336.732705646692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2025-06-05 16:15:00+02:00</t>
        </is>
      </c>
      <c r="AR357" s="16" t="n">
        <v>210.5004603440572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2025-06-05 16:15:00+02:00</t>
        </is>
      </c>
      <c r="AZ357" s="16" t="n">
        <v>1993.367127881709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2025-06-16 18:00:00+02:00</t>
        </is>
      </c>
      <c r="AJ358" s="16" t="n">
        <v>2549.946689347863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2025-06-05 16:30:00+02:00</t>
        </is>
      </c>
      <c r="AR358" s="16" t="n">
        <v>210.5004603440572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2025-06-05 16:30:00+02:00</t>
        </is>
      </c>
      <c r="AZ358" s="16" t="n">
        <v>1993.367127881709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2025-06-16 19:00:00+02:00</t>
        </is>
      </c>
      <c r="AJ359" s="16" t="n">
        <v>2618.803647149098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2025-06-05 16:45:00+02:00</t>
        </is>
      </c>
      <c r="AR359" s="16" t="n">
        <v>210.5004603440572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2025-06-05 16:45:00+02:00</t>
        </is>
      </c>
      <c r="AZ359" s="16" t="n">
        <v>1993.367127881709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2025-06-16 20:00:00+02:00</t>
        </is>
      </c>
      <c r="AJ360" s="16" t="n">
        <v>2633.731984884591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2025-06-05 17:00:00+02:00</t>
        </is>
      </c>
      <c r="AR360" s="16" t="n">
        <v>279.2782820572162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2025-06-05 17:00:00+02:00</t>
        </is>
      </c>
      <c r="AZ360" s="16" t="n">
        <v>1212.548851974313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2025-06-16 21:00:00+02:00</t>
        </is>
      </c>
      <c r="AJ361" s="16" t="n">
        <v>2614.623712585015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2025-06-05 17:15:00+02:00</t>
        </is>
      </c>
      <c r="AR361" s="16" t="n">
        <v>279.2782820572162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2025-06-05 17:15:00+02:00</t>
        </is>
      </c>
      <c r="AZ361" s="16" t="n">
        <v>1212.548851974313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2025-06-16 22:00:00+02:00</t>
        </is>
      </c>
      <c r="AJ362" s="16" t="n">
        <v>2398.312098804784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2025-06-05 17:30:00+02:00</t>
        </is>
      </c>
      <c r="AR362" s="16" t="n">
        <v>279.2782820572162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2025-06-05 17:30:00+02:00</t>
        </is>
      </c>
      <c r="AZ362" s="16" t="n">
        <v>1212.548851974313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2025-06-16 23:00:00+02:00</t>
        </is>
      </c>
      <c r="AJ363" s="16" t="n">
        <v>2232.90611670227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2025-06-05 17:45:00+02:00</t>
        </is>
      </c>
      <c r="AR363" s="16" t="n">
        <v>279.2782820572162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2025-06-05 17:45:00+02:00</t>
        </is>
      </c>
      <c r="AZ363" s="16" t="n">
        <v>1212.548851974313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2025-06-17 00:00:00+02:00</t>
        </is>
      </c>
      <c r="AJ364" s="16" t="n">
        <v>1978.807196906602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2025-06-05 18:00:00+02:00</t>
        </is>
      </c>
      <c r="AR364" s="16" t="n">
        <v>378.6074172625367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2025-06-05 18:00:00+02:00</t>
        </is>
      </c>
      <c r="AZ364" s="33" t="n">
        <v>624.648535396847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2025-06-17 01:00:00+02:00</t>
        </is>
      </c>
      <c r="AJ365" s="16" t="n">
        <v>1888.345106480136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2025-06-05 18:15:00+02:00</t>
        </is>
      </c>
      <c r="AR365" s="16" t="n">
        <v>378.6074172625367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2025-06-05 18:15:00+02:00</t>
        </is>
      </c>
      <c r="AZ365" s="33" t="n">
        <v>624.648535396847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2025-06-17 02:00:00+02:00</t>
        </is>
      </c>
      <c r="AJ366" s="16" t="n">
        <v>1888.912407914558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2025-06-05 18:30:00+02:00</t>
        </is>
      </c>
      <c r="AR366" s="16" t="n">
        <v>378.6074172625367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2025-06-05 18:30:00+02:00</t>
        </is>
      </c>
      <c r="AZ366" s="33" t="n">
        <v>624.648535396847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2025-06-17 03:00:00+02:00</t>
        </is>
      </c>
      <c r="AJ367" s="16" t="n">
        <v>1845.333895362523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2025-06-05 18:45:00+02:00</t>
        </is>
      </c>
      <c r="AR367" s="16" t="n">
        <v>378.6074172625367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2025-06-05 18:45:00+02:00</t>
        </is>
      </c>
      <c r="AZ367" s="33" t="n">
        <v>624.648535396847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2025-06-17 04:00:00+02:00</t>
        </is>
      </c>
      <c r="AJ368" s="16" t="n">
        <v>1837.686215508736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2025-06-05 19:00:00+02:00</t>
        </is>
      </c>
      <c r="AR368" s="16" t="n">
        <v>523.4833992437076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2025-06-05 19:00:00+02:00</t>
        </is>
      </c>
      <c r="AZ368" s="33" t="n">
        <v>171.5833095048178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2025-06-17 05:00:00+02:00</t>
        </is>
      </c>
      <c r="AJ369" s="16" t="n">
        <v>1950.71072716843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2025-06-05 19:15:00+02:00</t>
        </is>
      </c>
      <c r="AR369" s="16" t="n">
        <v>523.4833992437076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2025-06-05 19:15:00+02:00</t>
        </is>
      </c>
      <c r="AZ369" s="33" t="n">
        <v>171.5833095048178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2025-06-17 06:00:00+02:00</t>
        </is>
      </c>
      <c r="AJ370" s="16" t="n">
        <v>2312.888082735413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2025-06-05 19:30:00+02:00</t>
        </is>
      </c>
      <c r="AR370" s="16" t="n">
        <v>523.4833992437076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2025-06-05 19:30:00+02:00</t>
        </is>
      </c>
      <c r="AZ370" s="33" t="n">
        <v>171.5833095048178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2025-06-17 07:00:00+02:00</t>
        </is>
      </c>
      <c r="AJ371" s="16" t="n">
        <v>2303.530590620177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2025-06-05 19:45:00+02:00</t>
        </is>
      </c>
      <c r="AR371" s="16" t="n">
        <v>523.4833992437076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2025-06-05 19:45:00+02:00</t>
        </is>
      </c>
      <c r="AZ371" s="33" t="n">
        <v>171.5833095048178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2025-06-17 08:00:00+02:00</t>
        </is>
      </c>
      <c r="AJ372" s="16" t="n">
        <v>2214.756914206378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2025-06-05 20:00:00+02:00</t>
        </is>
      </c>
      <c r="AR372" s="16" t="n">
        <v>623.2960440925775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2025-06-05 20:00:00+02:00</t>
        </is>
      </c>
      <c r="AZ372" s="33" t="n">
        <v>2.997053638080115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2025-06-17 09:00:00+02:00</t>
        </is>
      </c>
      <c r="AJ373" s="16" t="n">
        <v>2109.853344019371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2025-06-05 20:15:00+02:00</t>
        </is>
      </c>
      <c r="AR373" s="16" t="n">
        <v>623.2960440925775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2025-06-05 20:15:00+02:00</t>
        </is>
      </c>
      <c r="AZ373" s="33" t="n">
        <v>2.997053638080115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2025-06-17 10:00:00+02:00</t>
        </is>
      </c>
      <c r="AJ374" s="16" t="n">
        <v>1932.316359164156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2025-06-05 20:30:00+02:00</t>
        </is>
      </c>
      <c r="AR374" s="16" t="n">
        <v>623.2960440925775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2025-06-05 20:30:00+02:00</t>
        </is>
      </c>
      <c r="AZ374" s="33" t="n">
        <v>2.997053638080115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2025-06-17 11:00:00+02:00</t>
        </is>
      </c>
      <c r="AJ375" s="16" t="n">
        <v>1874.125094536265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2025-06-05 20:45:00+02:00</t>
        </is>
      </c>
      <c r="AR375" s="16" t="n">
        <v>623.2960440925775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2025-06-05 20:45:00+02:00</t>
        </is>
      </c>
      <c r="AZ375" s="33" t="n">
        <v>2.997053638080115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2025-06-17 12:00:00+02:00</t>
        </is>
      </c>
      <c r="AJ376" s="16" t="n">
        <v>1879.436563551179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2025-06-05 21:00:00+02:00</t>
        </is>
      </c>
      <c r="AR376" s="16" t="n">
        <v>664.2717945268852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2025-06-05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2025-06-17 13:00:00+02:00</t>
        </is>
      </c>
      <c r="AJ377" s="16" t="n">
        <v>1873.39083311767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2025-06-05 21:15:00+02:00</t>
        </is>
      </c>
      <c r="AR377" s="16" t="n">
        <v>664.2717945268852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2025-06-05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2025-06-17 14:00:00+02:00</t>
        </is>
      </c>
      <c r="AJ378" s="16" t="n">
        <v>1849.609477804646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2025-06-05 21:30:00+02:00</t>
        </is>
      </c>
      <c r="AR378" s="16" t="n">
        <v>664.2717945268852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2025-06-05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2025-06-17 15:00:00+02:00</t>
        </is>
      </c>
      <c r="AJ379" s="16" t="n">
        <v>1913.891275210412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2025-06-05 21:45:00+02:00</t>
        </is>
      </c>
      <c r="AR379" s="16" t="n">
        <v>664.2717945268852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2025-06-05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2025-06-17 16:00:00+02:00</t>
        </is>
      </c>
      <c r="AJ380" s="16" t="n">
        <v>2039.637797787949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2025-06-05 22:00:00+02:00</t>
        </is>
      </c>
      <c r="AR380" s="16" t="n">
        <v>624.7426766623294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2025-06-05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2025-06-17 17:00:00+02:00</t>
        </is>
      </c>
      <c r="AJ381" s="16" t="n">
        <v>2372.62361019193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2025-06-05 22:15:00+02:00</t>
        </is>
      </c>
      <c r="AR381" s="16" t="n">
        <v>624.7426766623294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2025-06-05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2025-06-17 18:00:00+02:00</t>
        </is>
      </c>
      <c r="AJ382" s="16" t="n">
        <v>2577.013293740501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2025-06-05 22:30:00+02:00</t>
        </is>
      </c>
      <c r="AR382" s="16" t="n">
        <v>624.7426766623294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2025-06-05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2025-06-17 19:00:00+02:00</t>
        </is>
      </c>
      <c r="AJ383" s="16" t="n">
        <v>2646.793961319187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2025-06-05 22:45:00+02:00</t>
        </is>
      </c>
      <c r="AR383" s="16" t="n">
        <v>624.7426766623294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2025-06-05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2025-06-17 20:00:00+02:00</t>
        </is>
      </c>
      <c r="AJ384" s="16" t="n">
        <v>2665.198851431167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2025-06-05 23:00:00+02:00</t>
        </is>
      </c>
      <c r="AR384" s="16" t="n">
        <v>571.0379650907097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2025-06-05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2025-06-17 21:00:00+02:00</t>
        </is>
      </c>
      <c r="AJ385" s="16" t="n">
        <v>2640.824112069987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2025-06-05 23:15:00+02:00</t>
        </is>
      </c>
      <c r="AR385" s="16" t="n">
        <v>571.0379650907097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2025-06-05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2025-06-17 22:00:00+02:00</t>
        </is>
      </c>
      <c r="AJ386" s="16" t="n">
        <v>2419.154198026135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2025-06-05 23:30:00+02:00</t>
        </is>
      </c>
      <c r="AR386" s="16" t="n">
        <v>571.0379650907097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2025-06-05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2025-06-17 23:00:00+02:00</t>
        </is>
      </c>
      <c r="AJ387" s="16" t="n">
        <v>2241.115112728278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2025-06-05 23:45:00+02:00</t>
        </is>
      </c>
      <c r="AR387" s="16" t="n">
        <v>571.0379650907097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2025-06-05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2025-06-18 00:00:00+02:00</t>
        </is>
      </c>
      <c r="AJ388" s="16" t="n">
        <v>1953.999630175771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2025-06-06 00:00:00+02:00</t>
        </is>
      </c>
      <c r="AR388" s="16" t="n">
        <v>503.1800409973917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2025-06-06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2025-06-18 01:00:00+02:00</t>
        </is>
      </c>
      <c r="AJ389" s="16" t="n">
        <v>1865.993068713448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2025-06-06 00:15:00+02:00</t>
        </is>
      </c>
      <c r="AR389" s="16" t="n">
        <v>503.1800409973917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2025-06-06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2025-06-18 02:00:00+02:00</t>
        </is>
      </c>
      <c r="AJ390" s="16" t="n">
        <v>1866.165455492514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2025-06-06 00:30:00+02:00</t>
        </is>
      </c>
      <c r="AR390" s="16" t="n">
        <v>503.1800409973917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2025-06-06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2025-06-18 03:00:00+02:00</t>
        </is>
      </c>
      <c r="AJ391" s="16" t="n">
        <v>1822.422586643736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2025-06-06 00:45:00+02:00</t>
        </is>
      </c>
      <c r="AR391" s="16" t="n">
        <v>503.1800409973917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2025-06-06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2025-06-18 04:00:00+02:00</t>
        </is>
      </c>
      <c r="AJ392" s="16" t="n">
        <v>1814.64223246162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2025-06-06 01:00:00+02:00</t>
        </is>
      </c>
      <c r="AR392" s="16" t="n">
        <v>421.1204994523264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2025-06-06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2025-06-18 05:00:00+02:00</t>
        </is>
      </c>
      <c r="AJ393" s="16" t="n">
        <v>1928.508523537507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2025-06-06 01:15:00+02:00</t>
        </is>
      </c>
      <c r="AR393" s="16" t="n">
        <v>421.1204994523264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2025-06-06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2025-06-18 06:00:00+02:00</t>
        </is>
      </c>
      <c r="AJ394" s="16" t="n">
        <v>2285.183604701138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2025-06-06 01:30:00+02:00</t>
        </is>
      </c>
      <c r="AR394" s="16" t="n">
        <v>421.1204994523264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2025-06-06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2025-06-18 07:00:00+02:00</t>
        </is>
      </c>
      <c r="AJ395" s="16" t="n">
        <v>2296.42377147984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2025-06-06 01:45:00+02:00</t>
        </is>
      </c>
      <c r="AR395" s="16" t="n">
        <v>421.1204994523264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2025-06-06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2025-06-18 08:00:00+02:00</t>
        </is>
      </c>
      <c r="AJ396" s="16" t="n">
        <v>2226.069898830533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2025-06-06 02:00:00+02:00</t>
        </is>
      </c>
      <c r="AR396" s="16" t="n">
        <v>368.7282965093931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2025-06-06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2025-06-18 09:00:00+02:00</t>
        </is>
      </c>
      <c r="AJ397" s="16" t="n">
        <v>2132.863274662592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2025-06-06 02:15:00+02:00</t>
        </is>
      </c>
      <c r="AR397" s="16" t="n">
        <v>368.7282965093931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2025-06-06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2025-06-18 10:00:00+02:00</t>
        </is>
      </c>
      <c r="AJ398" s="16" t="n">
        <v>1966.055984765928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2025-06-06 02:30:00+02:00</t>
        </is>
      </c>
      <c r="AR398" s="16" t="n">
        <v>368.7282965093931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2025-06-06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2025-06-18 11:00:00+02:00</t>
        </is>
      </c>
      <c r="AJ399" s="16" t="n">
        <v>1910.572517503709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2025-06-06 02:45:00+02:00</t>
        </is>
      </c>
      <c r="AR399" s="16" t="n">
        <v>368.7282965093931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2025-06-06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2025-06-18 12:00:00+02:00</t>
        </is>
      </c>
      <c r="AJ400" s="16" t="n">
        <v>1914.209733925345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2025-06-06 03:00:00+02:00</t>
        </is>
      </c>
      <c r="AR400" s="16" t="n">
        <v>346.0034325258692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2025-06-06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2025-06-18 13:00:00+02:00</t>
        </is>
      </c>
      <c r="AJ401" s="16" t="n">
        <v>1907.115015275645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2025-06-06 03:15:00+02:00</t>
        </is>
      </c>
      <c r="AR401" s="16" t="n">
        <v>346.0034325258692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2025-06-06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2025-06-18 14:00:00+02:00</t>
        </is>
      </c>
      <c r="AJ402" s="16" t="n">
        <v>1883.195312189274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2025-06-06 03:30:00+02:00</t>
        </is>
      </c>
      <c r="AR402" s="16" t="n">
        <v>346.0034325258692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2025-06-06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2025-06-18 15:00:00+02:00</t>
        </is>
      </c>
      <c r="AJ403" s="16" t="n">
        <v>1940.551653643295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2025-06-06 03:45:00+02:00</t>
        </is>
      </c>
      <c r="AR403" s="16" t="n">
        <v>346.0034325258692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2025-06-06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2025-06-18 16:00:00+02:00</t>
        </is>
      </c>
      <c r="AJ404" s="16" t="n">
        <v>2058.454026142889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2025-06-06 04:00:00+02:00</t>
        </is>
      </c>
      <c r="AR404" s="16" t="n">
        <v>352.9459077191508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2025-06-06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2025-06-18 17:00:00+02:00</t>
        </is>
      </c>
      <c r="AJ405" s="16" t="n">
        <v>2370.900362006947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2025-06-06 04:15:00+02:00</t>
        </is>
      </c>
      <c r="AR405" s="16" t="n">
        <v>352.9459077191508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2025-06-06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2025-06-18 18:00:00+02:00</t>
        </is>
      </c>
      <c r="AJ406" s="16" t="n">
        <v>2566.62825007589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2025-06-06 04:30:00+02:00</t>
        </is>
      </c>
      <c r="AR406" s="16" t="n">
        <v>352.9459077191508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2025-06-06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2025-06-18 19:00:00+02:00</t>
        </is>
      </c>
      <c r="AJ407" s="16" t="n">
        <v>2639.312550952506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2025-06-06 04:45:00+02:00</t>
        </is>
      </c>
      <c r="AR407" s="16" t="n">
        <v>352.9459077191508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2025-06-06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2025-06-18 20:00:00+02:00</t>
        </is>
      </c>
      <c r="AJ408" s="16" t="n">
        <v>2662.247702841745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2025-06-06 05:00:00+02:00</t>
        </is>
      </c>
      <c r="AR408" s="16" t="n">
        <v>331.3890871213716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2025-06-06 05:00:00+02:00</t>
        </is>
      </c>
      <c r="AZ408" s="33" t="n">
        <v>210.5418326803838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2025-06-18 21:00:00+02:00</t>
        </is>
      </c>
      <c r="AJ409" s="16" t="n">
        <v>2630.337177432077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2025-06-06 05:15:00+02:00</t>
        </is>
      </c>
      <c r="AR409" s="16" t="n">
        <v>331.3890871213716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2025-06-06 05:15:00+02:00</t>
        </is>
      </c>
      <c r="AZ409" s="33" t="n">
        <v>210.5418326803838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2025-06-18 22:00:00+02:00</t>
        </is>
      </c>
      <c r="AJ410" s="16" t="n">
        <v>2404.758033364848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2025-06-06 05:30:00+02:00</t>
        </is>
      </c>
      <c r="AR410" s="16" t="n">
        <v>331.3890871213716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2025-06-06 05:30:00+02:00</t>
        </is>
      </c>
      <c r="AZ410" s="33" t="n">
        <v>210.5418326803838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2025-06-18 23:00:00+02:00</t>
        </is>
      </c>
      <c r="AJ411" s="16" t="n">
        <v>2215.654687557356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2025-06-06 05:45:00+02:00</t>
        </is>
      </c>
      <c r="AR411" s="16" t="n">
        <v>331.3890871213716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2025-06-06 05:45:00+02:00</t>
        </is>
      </c>
      <c r="AZ411" s="33" t="n">
        <v>210.5418326803838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2025-06-19 00:00:00+02:00</t>
        </is>
      </c>
      <c r="AJ412" s="16" t="n">
        <v>1942.128104748251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2025-06-06 06:00:00+02:00</t>
        </is>
      </c>
      <c r="AR412" s="16" t="n">
        <v>281.3329680880551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2025-06-06 06:00:00+02:00</t>
        </is>
      </c>
      <c r="AZ412" s="16" t="n">
        <v>783.4850024245095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2025-06-19 01:00:00+02:00</t>
        </is>
      </c>
      <c r="AJ413" s="16" t="n">
        <v>1849.013134540746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2025-06-06 06:15:00+02:00</t>
        </is>
      </c>
      <c r="AR413" s="16" t="n">
        <v>281.3329680880551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2025-06-06 06:15:00+02:00</t>
        </is>
      </c>
      <c r="AZ413" s="16" t="n">
        <v>783.4850024245095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2025-06-19 02:00:00+02:00</t>
        </is>
      </c>
      <c r="AJ414" s="16" t="n">
        <v>1843.32010659007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2025-06-06 06:30:00+02:00</t>
        </is>
      </c>
      <c r="AR414" s="16" t="n">
        <v>281.3329680880551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2025-06-06 06:30:00+02:00</t>
        </is>
      </c>
      <c r="AZ414" s="16" t="n">
        <v>783.4850024245095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2025-06-19 03:00:00+02:00</t>
        </is>
      </c>
      <c r="AJ415" s="16" t="n">
        <v>1801.879082750425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2025-06-06 06:45:00+02:00</t>
        </is>
      </c>
      <c r="AR415" s="16" t="n">
        <v>281.3329680880551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2025-06-06 06:45:00+02:00</t>
        </is>
      </c>
      <c r="AZ415" s="16" t="n">
        <v>783.4850024245095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2025-06-19 04:00:00+02:00</t>
        </is>
      </c>
      <c r="AJ416" s="16" t="n">
        <v>1797.69538555668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2025-06-06 07:00:00+02:00</t>
        </is>
      </c>
      <c r="AR416" s="16" t="n">
        <v>202.7775528046994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2025-06-06 07:00:00+02:00</t>
        </is>
      </c>
      <c r="AZ416" s="16" t="n">
        <v>1858.012095937461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2025-06-19 05:00:00+02:00</t>
        </is>
      </c>
      <c r="AJ417" s="16" t="n">
        <v>1913.666197455001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2025-06-06 07:15:00+02:00</t>
        </is>
      </c>
      <c r="AR417" s="16" t="n">
        <v>202.7775528046994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2025-06-06 07:15:00+02:00</t>
        </is>
      </c>
      <c r="AZ417" s="16" t="n">
        <v>1858.012095937461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2025-06-19 06:00:00+02:00</t>
        </is>
      </c>
      <c r="AJ418" s="16" t="n">
        <v>2258.632881538199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2025-06-06 07:30:00+02:00</t>
        </is>
      </c>
      <c r="AR418" s="16" t="n">
        <v>202.7775528046994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2025-06-06 07:30:00+02:00</t>
        </is>
      </c>
      <c r="AZ418" s="16" t="n">
        <v>1858.012095937461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2025-06-19 07:00:00+02:00</t>
        </is>
      </c>
      <c r="AJ419" s="16" t="n">
        <v>2284.080966598928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2025-06-06 07:45:00+02:00</t>
        </is>
      </c>
      <c r="AR419" s="16" t="n">
        <v>202.7775528046994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2025-06-06 07:45:00+02:00</t>
        </is>
      </c>
      <c r="AZ419" s="16" t="n">
        <v>1858.012095937461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2025-06-19 08:00:00+02:00</t>
        </is>
      </c>
      <c r="AJ420" s="16" t="n">
        <v>2228.25615289146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2025-06-06 08:00:00+02:00</t>
        </is>
      </c>
      <c r="AR420" s="16" t="n">
        <v>152.0113291207701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2025-06-06 08:00:00+02:00</t>
        </is>
      </c>
      <c r="AZ420" s="16" t="n">
        <v>2547.424619305984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2025-06-19 09:00:00+02:00</t>
        </is>
      </c>
      <c r="AJ421" s="16" t="n">
        <v>2146.461080263183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2025-06-06 08:15:00+02:00</t>
        </is>
      </c>
      <c r="AR421" s="16" t="n">
        <v>152.0113291207701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2025-06-06 08:15:00+02:00</t>
        </is>
      </c>
      <c r="AZ421" s="16" t="n">
        <v>2547.424619305984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2025-06-19 10:00:00+02:00</t>
        </is>
      </c>
      <c r="AJ422" s="16" t="n">
        <v>1994.49152992753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2025-06-06 08:30:00+02:00</t>
        </is>
      </c>
      <c r="AR422" s="16" t="n">
        <v>152.0113291207701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2025-06-06 08:30:00+02:00</t>
        </is>
      </c>
      <c r="AZ422" s="16" t="n">
        <v>2547.424619305984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2025-06-19 11:00:00+02:00</t>
        </is>
      </c>
      <c r="AJ423" s="16" t="n">
        <v>1946.064846290224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2025-06-06 08:45:00+02:00</t>
        </is>
      </c>
      <c r="AR423" s="16" t="n">
        <v>152.0113291207701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2025-06-06 08:45:00+02:00</t>
        </is>
      </c>
      <c r="AZ423" s="16" t="n">
        <v>2547.424619305984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2025-06-19 12:00:00+02:00</t>
        </is>
      </c>
      <c r="AJ424" s="16" t="n">
        <v>1953.409460201562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2025-06-06 09:00:00+02:00</t>
        </is>
      </c>
      <c r="AR424" s="16" t="n">
        <v>129.0342986716457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2025-06-06 09:00:00+02:00</t>
        </is>
      </c>
      <c r="AZ424" s="16" t="n">
        <v>3005.684819648953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2025-06-19 13:00:00+02:00</t>
        </is>
      </c>
      <c r="AJ425" s="16" t="n">
        <v>1947.31413575604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2025-06-06 09:15:00+02:00</t>
        </is>
      </c>
      <c r="AR425" s="16" t="n">
        <v>129.0342986716457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2025-06-06 09:15:00+02:00</t>
        </is>
      </c>
      <c r="AZ425" s="16" t="n">
        <v>3005.684819648953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2025-06-19 14:00:00+02:00</t>
        </is>
      </c>
      <c r="AJ426" s="16" t="n">
        <v>1921.823089801713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2025-06-06 09:30:00+02:00</t>
        </is>
      </c>
      <c r="AR426" s="16" t="n">
        <v>129.0342986716457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2025-06-06 09:30:00+02:00</t>
        </is>
      </c>
      <c r="AZ426" s="16" t="n">
        <v>3005.684819648953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2025-06-19 15:00:00+02:00</t>
        </is>
      </c>
      <c r="AJ427" s="16" t="n">
        <v>1974.753891011749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2025-06-06 09:45:00+02:00</t>
        </is>
      </c>
      <c r="AR427" s="16" t="n">
        <v>129.0342986716457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2025-06-06 09:45:00+02:00</t>
        </is>
      </c>
      <c r="AZ427" s="16" t="n">
        <v>3005.684819648953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2025-06-19 16:00:00+02:00</t>
        </is>
      </c>
      <c r="AJ428" s="16" t="n">
        <v>2085.715553683479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2025-06-06 10:00:00+02:00</t>
        </is>
      </c>
      <c r="AR428" s="16" t="n">
        <v>133.8464594562987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2025-06-06 10:00:00+02:00</t>
        </is>
      </c>
      <c r="AZ428" s="16" t="n">
        <v>3202.08483036843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2025-06-19 17:00:00+02:00</t>
        </is>
      </c>
      <c r="AJ429" s="16" t="n">
        <v>2379.153222286458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2025-06-06 10:15:00+02:00</t>
        </is>
      </c>
      <c r="AR429" s="16" t="n">
        <v>133.8464594562987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2025-06-06 10:15:00+02:00</t>
        </is>
      </c>
      <c r="AZ429" s="16" t="n">
        <v>3202.08483036843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2025-06-19 18:00:00+02:00</t>
        </is>
      </c>
      <c r="AJ430" s="16" t="n">
        <v>2560.755211740334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2025-06-06 10:30:00+02:00</t>
        </is>
      </c>
      <c r="AR430" s="16" t="n">
        <v>133.8464594562987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2025-06-06 10:30:00+02:00</t>
        </is>
      </c>
      <c r="AZ430" s="16" t="n">
        <v>3202.08483036843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2025-06-19 19:00:00+02:00</t>
        </is>
      </c>
      <c r="AJ431" s="16" t="n">
        <v>2630.047483559556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2025-06-06 10:45:00+02:00</t>
        </is>
      </c>
      <c r="AR431" s="16" t="n">
        <v>133.8464594562987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2025-06-06 10:45:00+02:00</t>
        </is>
      </c>
      <c r="AZ431" s="16" t="n">
        <v>3202.08483036843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2025-06-19 20:00:00+02:00</t>
        </is>
      </c>
      <c r="AJ432" s="16" t="n">
        <v>2654.342287710473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2025-06-06 11:00:00+02:00</t>
        </is>
      </c>
      <c r="AR432" s="16" t="n">
        <v>145.9464005976586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2025-06-06 11:00:00+02:00</t>
        </is>
      </c>
      <c r="AZ432" s="16" t="n">
        <v>3335.550038419697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2025-06-19 21:00:00+02:00</t>
        </is>
      </c>
      <c r="AJ433" s="16" t="n">
        <v>2628.064181055175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2025-06-06 11:15:00+02:00</t>
        </is>
      </c>
      <c r="AR433" s="16" t="n">
        <v>145.9464005976586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2025-06-06 11:15:00+02:00</t>
        </is>
      </c>
      <c r="AZ433" s="16" t="n">
        <v>3335.550038419697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2025-06-19 22:00:00+02:00</t>
        </is>
      </c>
      <c r="AJ434" s="16" t="n">
        <v>2410.786842827541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2025-06-06 11:30:00+02:00</t>
        </is>
      </c>
      <c r="AR434" s="16" t="n">
        <v>145.9464005976586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2025-06-06 11:30:00+02:00</t>
        </is>
      </c>
      <c r="AZ434" s="16" t="n">
        <v>3335.550038419697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2025-06-19 23:00:00+02:00</t>
        </is>
      </c>
      <c r="AJ435" s="16" t="n">
        <v>2220.466648459331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2025-06-06 11:45:00+02:00</t>
        </is>
      </c>
      <c r="AR435" s="16" t="n">
        <v>145.9464005976586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2025-06-06 11:45:00+02:00</t>
        </is>
      </c>
      <c r="AZ435" s="16" t="n">
        <v>3335.550038419697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2025-06-20 00:00:00+02:00</t>
        </is>
      </c>
      <c r="AJ436" s="16" t="n">
        <v>1940.786259995061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2025-06-06 12:00:00+02:00</t>
        </is>
      </c>
      <c r="AR436" s="16" t="n">
        <v>165.3341203945999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2025-06-06 12:00:00+02:00</t>
        </is>
      </c>
      <c r="AZ436" s="16" t="n">
        <v>3366.825071711692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2025-06-20 01:00:00+02:00</t>
        </is>
      </c>
      <c r="AJ437" s="16" t="n">
        <v>1841.259599889458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2025-06-06 12:15:00+02:00</t>
        </is>
      </c>
      <c r="AR437" s="16" t="n">
        <v>165.3341203945999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2025-06-06 12:15:00+02:00</t>
        </is>
      </c>
      <c r="AZ437" s="16" t="n">
        <v>3366.825071711692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2025-06-20 02:00:00+02:00</t>
        </is>
      </c>
      <c r="AJ438" s="16" t="n">
        <v>1826.544842327648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2025-06-06 12:30:00+02:00</t>
        </is>
      </c>
      <c r="AR438" s="16" t="n">
        <v>165.3341203945999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2025-06-06 12:30:00+02:00</t>
        </is>
      </c>
      <c r="AZ438" s="16" t="n">
        <v>3366.825071711692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2025-06-20 03:00:00+02:00</t>
        </is>
      </c>
      <c r="AJ439" s="16" t="n">
        <v>1781.210548614504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2025-06-06 12:45:00+02:00</t>
        </is>
      </c>
      <c r="AR439" s="16" t="n">
        <v>165.3341203945999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2025-06-06 12:45:00+02:00</t>
        </is>
      </c>
      <c r="AZ439" s="16" t="n">
        <v>3366.825071711692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2025-06-20 04:00:00+02:00</t>
        </is>
      </c>
      <c r="AJ440" s="16" t="n">
        <v>1771.93100343005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2025-06-06 13:00:00+02:00</t>
        </is>
      </c>
      <c r="AR440" s="16" t="n">
        <v>192.0096216157945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2025-06-06 13:00:00+02:00</t>
        </is>
      </c>
      <c r="AZ440" s="16" t="n">
        <v>3235.738272767815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2025-06-20 05:00:00+02:00</t>
        </is>
      </c>
      <c r="AJ441" s="16" t="n">
        <v>1888.501393951864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2025-06-06 13:15:00+02:00</t>
        </is>
      </c>
      <c r="AR441" s="16" t="n">
        <v>192.0096216157945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2025-06-06 13:15:00+02:00</t>
        </is>
      </c>
      <c r="AZ441" s="16" t="n">
        <v>3235.738272767815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2025-06-20 06:00:00+02:00</t>
        </is>
      </c>
      <c r="AJ442" s="16" t="n">
        <v>2227.788445271693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2025-06-06 13:30:00+02:00</t>
        </is>
      </c>
      <c r="AR442" s="16" t="n">
        <v>192.0096216157945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2025-06-06 13:30:00+02:00</t>
        </is>
      </c>
      <c r="AZ442" s="16" t="n">
        <v>3235.738272767815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2025-06-20 07:00:00+02:00</t>
        </is>
      </c>
      <c r="AJ443" s="16" t="n">
        <v>2276.332399905821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2025-06-06 13:45:00+02:00</t>
        </is>
      </c>
      <c r="AR443" s="16" t="n">
        <v>192.0096216157945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2025-06-06 13:45:00+02:00</t>
        </is>
      </c>
      <c r="AZ443" s="16" t="n">
        <v>3235.738272767815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2025-06-20 08:00:00+02:00</t>
        </is>
      </c>
      <c r="AJ444" s="16" t="n">
        <v>2236.759482200357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2025-06-06 14:00:00+02:00</t>
        </is>
      </c>
      <c r="AR444" s="16" t="n">
        <v>209.1302882292094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2025-06-06 14:00:00+02:00</t>
        </is>
      </c>
      <c r="AZ444" s="16" t="n">
        <v>2972.383328426312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2025-06-20 09:00:00+02:00</t>
        </is>
      </c>
      <c r="AJ445" s="16" t="n">
        <v>2166.665819282901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2025-06-06 14:15:00+02:00</t>
        </is>
      </c>
      <c r="AR445" s="16" t="n">
        <v>209.1302882292094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2025-06-06 14:15:00+02:00</t>
        </is>
      </c>
      <c r="AZ445" s="16" t="n">
        <v>2972.383328426312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2025-06-20 10:00:00+02:00</t>
        </is>
      </c>
      <c r="AJ446" s="16" t="n">
        <v>2027.156567908495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2025-06-06 14:30:00+02:00</t>
        </is>
      </c>
      <c r="AR446" s="16" t="n">
        <v>209.1302882292094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2025-06-06 14:30:00+02:00</t>
        </is>
      </c>
      <c r="AZ446" s="16" t="n">
        <v>2972.383328426312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2025-06-20 11:00:00+02:00</t>
        </is>
      </c>
      <c r="AJ447" s="16" t="n">
        <v>1983.270634157937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2025-06-06 14:45:00+02:00</t>
        </is>
      </c>
      <c r="AR447" s="16" t="n">
        <v>209.1302882292094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2025-06-06 14:45:00+02:00</t>
        </is>
      </c>
      <c r="AZ447" s="16" t="n">
        <v>2972.383328426312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2025-06-20 12:00:00+02:00</t>
        </is>
      </c>
      <c r="AJ448" s="16" t="n">
        <v>1986.720381837693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2025-06-06 15:00:00+02:00</t>
        </is>
      </c>
      <c r="AR448" s="16" t="n">
        <v>216.6961246776688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2025-06-06 15:00:00+02:00</t>
        </is>
      </c>
      <c r="AZ448" s="16" t="n">
        <v>2600.186577737437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2025-06-20 13:00:00+02:00</t>
        </is>
      </c>
      <c r="AJ449" s="16" t="n">
        <v>1979.007030205543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2025-06-06 15:15:00+02:00</t>
        </is>
      </c>
      <c r="AR449" s="16" t="n">
        <v>216.6961246776688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2025-06-06 15:15:00+02:00</t>
        </is>
      </c>
      <c r="AZ449" s="16" t="n">
        <v>2600.186577737437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2025-06-20 14:00:00+02:00</t>
        </is>
      </c>
      <c r="AJ450" s="16" t="n">
        <v>1957.581321616472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2025-06-06 15:30:00+02:00</t>
        </is>
      </c>
      <c r="AR450" s="16" t="n">
        <v>216.6961246776688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2025-06-06 15:30:00+02:00</t>
        </is>
      </c>
      <c r="AZ450" s="16" t="n">
        <v>2600.186577737437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2025-06-20 15:00:00+02:00</t>
        </is>
      </c>
      <c r="AJ451" s="16" t="n">
        <v>2010.318544993127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2025-06-06 15:45:00+02:00</t>
        </is>
      </c>
      <c r="AR451" s="16" t="n">
        <v>216.6961246776688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2025-06-06 15:45:00+02:00</t>
        </is>
      </c>
      <c r="AZ451" s="16" t="n">
        <v>2600.186577737437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2025-06-20 16:00:00+02:00</t>
        </is>
      </c>
      <c r="AJ452" s="16" t="n">
        <v>2111.622693981125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2025-06-06 16:00:00+02:00</t>
        </is>
      </c>
      <c r="AR452" s="16" t="n">
        <v>214.707126037201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2025-06-06 16:00:00+02:00</t>
        </is>
      </c>
      <c r="AZ452" s="16" t="n">
        <v>1928.004472556957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2025-06-20 17:00:00+02:00</t>
        </is>
      </c>
      <c r="AJ453" s="16" t="n">
        <v>2377.28988946113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2025-06-06 16:15:00+02:00</t>
        </is>
      </c>
      <c r="AR453" s="16" t="n">
        <v>214.707126037201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2025-06-06 16:15:00+02:00</t>
        </is>
      </c>
      <c r="AZ453" s="16" t="n">
        <v>1928.004472556957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2025-06-20 18:00:00+02:00</t>
        </is>
      </c>
      <c r="AJ454" s="16" t="n">
        <v>2541.44953915733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2025-06-06 16:30:00+02:00</t>
        </is>
      </c>
      <c r="AR454" s="16" t="n">
        <v>214.707126037201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2025-06-06 16:30:00+02:00</t>
        </is>
      </c>
      <c r="AZ454" s="16" t="n">
        <v>1928.004472556957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2025-06-20 19:00:00+02:00</t>
        </is>
      </c>
      <c r="AJ455" s="16" t="n">
        <v>2609.001321294044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2025-06-06 16:45:00+02:00</t>
        </is>
      </c>
      <c r="AR455" s="16" t="n">
        <v>214.707126037201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2025-06-06 16:45:00+02:00</t>
        </is>
      </c>
      <c r="AZ455" s="16" t="n">
        <v>1928.004472556957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2025-06-20 20:00:00+02:00</t>
        </is>
      </c>
      <c r="AJ456" s="16" t="n">
        <v>2634.603625850573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2025-06-06 17:00:00+02:00</t>
        </is>
      </c>
      <c r="AR456" s="16" t="n">
        <v>255.0497486047672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2025-06-06 17:00:00+02:00</t>
        </is>
      </c>
      <c r="AZ456" s="16" t="n">
        <v>1151.237415328957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2025-06-20 21:00:00+02:00</t>
        </is>
      </c>
      <c r="AJ457" s="16" t="n">
        <v>2596.622698626295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2025-06-06 17:15:00+02:00</t>
        </is>
      </c>
      <c r="AR457" s="16" t="n">
        <v>255.0497486047672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2025-06-06 17:15:00+02:00</t>
        </is>
      </c>
      <c r="AZ457" s="16" t="n">
        <v>1151.237415328957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2025-06-20 22:00:00+02:00</t>
        </is>
      </c>
      <c r="AJ458" s="16" t="n">
        <v>2371.55794336961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2025-06-06 17:30:00+02:00</t>
        </is>
      </c>
      <c r="AR458" s="16" t="n">
        <v>255.0497486047672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2025-06-06 17:30:00+02:00</t>
        </is>
      </c>
      <c r="AZ458" s="16" t="n">
        <v>1151.237415328957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2025-06-20 23:00:00+02:00</t>
        </is>
      </c>
      <c r="AJ459" s="16" t="n">
        <v>2169.566926350928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2025-06-06 17:45:00+02:00</t>
        </is>
      </c>
      <c r="AR459" s="16" t="n">
        <v>255.0497486047672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2025-06-06 17:45:00+02:00</t>
        </is>
      </c>
      <c r="AZ459" s="16" t="n">
        <v>1151.237415328957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2025-06-21 00:00:00+02:00</t>
        </is>
      </c>
      <c r="AJ460" s="16" t="n">
        <v>1819.468999764846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2025-06-06 18:00:00+02:00</t>
        </is>
      </c>
      <c r="AR460" s="16" t="n">
        <v>337.7239869015106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2025-06-06 18:00:00+02:00</t>
        </is>
      </c>
      <c r="AZ460" s="33" t="n">
        <v>632.6507502572455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2025-06-21 01:00:00+02:00</t>
        </is>
      </c>
      <c r="AJ461" s="16" t="n">
        <v>1721.968275062789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2025-06-06 18:15:00+02:00</t>
        </is>
      </c>
      <c r="AR461" s="16" t="n">
        <v>337.7239869015106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2025-06-06 18:15:00+02:00</t>
        </is>
      </c>
      <c r="AZ461" s="33" t="n">
        <v>632.6507502572455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2025-06-21 02:00:00+02:00</t>
        </is>
      </c>
      <c r="AJ462" s="16" t="n">
        <v>1702.825685286944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2025-06-06 18:30:00+02:00</t>
        </is>
      </c>
      <c r="AR462" s="16" t="n">
        <v>337.7239869015106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2025-06-06 18:30:00+02:00</t>
        </is>
      </c>
      <c r="AZ462" s="33" t="n">
        <v>632.6507502572455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2025-06-21 03:00:00+02:00</t>
        </is>
      </c>
      <c r="AJ463" s="16" t="n">
        <v>1660.032522166092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2025-06-06 18:45:00+02:00</t>
        </is>
      </c>
      <c r="AR463" s="16" t="n">
        <v>337.7239869015106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2025-06-06 18:45:00+02:00</t>
        </is>
      </c>
      <c r="AZ463" s="33" t="n">
        <v>632.6507502572455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2025-06-21 04:00:00+02:00</t>
        </is>
      </c>
      <c r="AJ464" s="16" t="n">
        <v>1662.993995344604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2025-06-06 19:00:00+02:00</t>
        </is>
      </c>
      <c r="AR464" s="16" t="n">
        <v>462.7298391043712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2025-06-06 19:00:00+02:00</t>
        </is>
      </c>
      <c r="AZ464" s="33" t="n">
        <v>189.6928669456175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2025-06-21 05:00:00+02:00</t>
        </is>
      </c>
      <c r="AJ465" s="16" t="n">
        <v>1791.564572382484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2025-06-06 19:15:00+02:00</t>
        </is>
      </c>
      <c r="AR465" s="16" t="n">
        <v>462.7298391043712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2025-06-06 19:15:00+02:00</t>
        </is>
      </c>
      <c r="AZ465" s="33" t="n">
        <v>189.6928669456175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2025-06-21 06:00:00+02:00</t>
        </is>
      </c>
      <c r="AJ466" s="16" t="n">
        <v>2124.152832162574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2025-06-06 19:30:00+02:00</t>
        </is>
      </c>
      <c r="AR466" s="16" t="n">
        <v>462.7298391043712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2025-06-06 19:30:00+02:00</t>
        </is>
      </c>
      <c r="AZ466" s="33" t="n">
        <v>189.6928669456175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2025-06-21 07:00:00+02:00</t>
        </is>
      </c>
      <c r="AJ467" s="16" t="n">
        <v>2193.812655970081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2025-06-06 19:45:00+02:00</t>
        </is>
      </c>
      <c r="AR467" s="16" t="n">
        <v>462.7298391043712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2025-06-06 19:45:00+02:00</t>
        </is>
      </c>
      <c r="AZ467" s="33" t="n">
        <v>189.6928669456175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2025-06-21 08:00:00+02:00</t>
        </is>
      </c>
      <c r="AJ468" s="16" t="n">
        <v>2173.002038258613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2025-06-06 20:00:00+02:00</t>
        </is>
      </c>
      <c r="AR468" s="16" t="n">
        <v>552.9110190168037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2025-06-06 20:00:00+02:00</t>
        </is>
      </c>
      <c r="AZ468" s="33" t="n">
        <v>3.004009584384683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2025-06-21 09:00:00+02:00</t>
        </is>
      </c>
      <c r="AJ469" s="16" t="n">
        <v>2113.266586016857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2025-06-06 20:15:00+02:00</t>
        </is>
      </c>
      <c r="AR469" s="16" t="n">
        <v>552.9110190168037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2025-06-06 20:15:00+02:00</t>
        </is>
      </c>
      <c r="AZ469" s="33" t="n">
        <v>3.004009584384683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2025-06-21 10:00:00+02:00</t>
        </is>
      </c>
      <c r="AJ470" s="16" t="n">
        <v>1992.394196332422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2025-06-06 20:30:00+02:00</t>
        </is>
      </c>
      <c r="AR470" s="16" t="n">
        <v>552.9110190168037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2025-06-06 20:30:00+02:00</t>
        </is>
      </c>
      <c r="AZ470" s="33" t="n">
        <v>3.004009584384683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2025-06-21 11:00:00+02:00</t>
        </is>
      </c>
      <c r="AJ471" s="16" t="n">
        <v>1952.613572890742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2025-06-06 20:45:00+02:00</t>
        </is>
      </c>
      <c r="AR471" s="16" t="n">
        <v>552.9110190168037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2025-06-06 20:45:00+02:00</t>
        </is>
      </c>
      <c r="AZ471" s="33" t="n">
        <v>3.004009584384683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2025-06-21 12:00:00+02:00</t>
        </is>
      </c>
      <c r="AJ472" s="16" t="n">
        <v>1950.743658374463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2025-06-06 21:00:00+02:00</t>
        </is>
      </c>
      <c r="AR472" s="16" t="n">
        <v>608.2675237019736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2025-06-06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2025-06-21 13:00:00+02:00</t>
        </is>
      </c>
      <c r="AJ473" s="16" t="n">
        <v>1939.505772068297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2025-06-06 21:15:00+02:00</t>
        </is>
      </c>
      <c r="AR473" s="16" t="n">
        <v>608.2675237019736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2025-06-06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2025-06-21 14:00:00+02:00</t>
        </is>
      </c>
      <c r="AJ474" s="16" t="n">
        <v>1911.114829756649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2025-06-06 21:30:00+02:00</t>
        </is>
      </c>
      <c r="AR474" s="16" t="n">
        <v>608.2675237019736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2025-06-06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2025-06-21 15:00:00+02:00</t>
        </is>
      </c>
      <c r="AJ475" s="16" t="n">
        <v>1953.928593252705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2025-06-06 21:45:00+02:00</t>
        </is>
      </c>
      <c r="AR475" s="16" t="n">
        <v>608.2675237019736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2025-06-06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2025-06-21 16:00:00+02:00</t>
        </is>
      </c>
      <c r="AJ476" s="16" t="n">
        <v>2043.630412775576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2025-06-06 22:00:00+02:00</t>
        </is>
      </c>
      <c r="AR476" s="16" t="n">
        <v>628.799357997768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2025-06-06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2025-06-21 17:00:00+02:00</t>
        </is>
      </c>
      <c r="AJ477" s="16" t="n">
        <v>2286.52201021343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2025-06-06 22:15:00+02:00</t>
        </is>
      </c>
      <c r="AR477" s="16" t="n">
        <v>628.799357997768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2025-06-06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2025-06-21 18:00:00+02:00</t>
        </is>
      </c>
      <c r="AJ478" s="16" t="n">
        <v>2441.080324913913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2025-06-06 22:30:00+02:00</t>
        </is>
      </c>
      <c r="AR478" s="16" t="n">
        <v>628.799357997768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2025-06-06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2025-06-21 19:00:00+02:00</t>
        </is>
      </c>
      <c r="AJ479" s="16" t="n">
        <v>2509.268701054885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2025-06-06 22:45:00+02:00</t>
        </is>
      </c>
      <c r="AR479" s="16" t="n">
        <v>628.799357997768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2025-06-06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2025-06-21 20:00:00+02:00</t>
        </is>
      </c>
      <c r="AJ480" s="16" t="n">
        <v>2534.186838971643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2025-06-06 23:00:00+02:00</t>
        </is>
      </c>
      <c r="AR480" s="16" t="n">
        <v>621.2199553718232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2025-06-06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2025-06-21 21:00:00+02:00</t>
        </is>
      </c>
      <c r="AJ481" s="16" t="n">
        <v>2492.176630091952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2025-06-06 23:15:00+02:00</t>
        </is>
      </c>
      <c r="AR481" s="16" t="n">
        <v>621.2199553718232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2025-06-06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2025-06-21 22:00:00+02:00</t>
        </is>
      </c>
      <c r="AJ482" s="16" t="n">
        <v>2268.743172302904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2025-06-06 23:30:00+02:00</t>
        </is>
      </c>
      <c r="AR482" s="16" t="n">
        <v>621.2199553718232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2025-06-06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2025-06-21 23:00:00+02:00</t>
        </is>
      </c>
      <c r="AJ483" s="16" t="n">
        <v>2064.612251447976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2025-06-06 23:45:00+02:00</t>
        </is>
      </c>
      <c r="AR483" s="16" t="n">
        <v>621.2199553718232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2025-06-06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2025-06-22 00:00:00+02:00</t>
        </is>
      </c>
      <c r="AJ484" s="16" t="n">
        <v>1740.670720310366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2025-06-07 00:00:00+02:00</t>
        </is>
      </c>
      <c r="AR484" s="16" t="n">
        <v>585.5553551785868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2025-06-07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2025-06-22 01:00:00+02:00</t>
        </is>
      </c>
      <c r="AJ485" s="16" t="n">
        <v>1649.804085316724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2025-06-07 00:15:00+02:00</t>
        </is>
      </c>
      <c r="AR485" s="16" t="n">
        <v>585.5553551785868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2025-06-07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2025-06-22 02:00:00+02:00</t>
        </is>
      </c>
      <c r="AJ486" s="16" t="n">
        <v>1632.098193928636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2025-06-07 00:30:00+02:00</t>
        </is>
      </c>
      <c r="AR486" s="16" t="n">
        <v>585.5553551785868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2025-06-07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2025-06-22 03:00:00+02:00</t>
        </is>
      </c>
      <c r="AJ487" s="16" t="n">
        <v>1590.235563731954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2025-06-07 00:45:00+02:00</t>
        </is>
      </c>
      <c r="AR487" s="16" t="n">
        <v>585.5553551785868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2025-06-07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2025-06-22 04:00:00+02:00</t>
        </is>
      </c>
      <c r="AJ488" s="16" t="n">
        <v>1595.698575212346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2025-06-07 01:00:00+02:00</t>
        </is>
      </c>
      <c r="AR488" s="16" t="n">
        <v>521.7506375503527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2025-06-07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2025-06-22 05:00:00+02:00</t>
        </is>
      </c>
      <c r="AJ489" s="16" t="n">
        <v>1715.515068907754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2025-06-07 01:15:00+02:00</t>
        </is>
      </c>
      <c r="AR489" s="16" t="n">
        <v>521.7506375503527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2025-06-07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2025-06-22 06:00:00+02:00</t>
        </is>
      </c>
      <c r="AJ490" s="16" t="n">
        <v>2016.665216896048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2025-06-07 01:30:00+02:00</t>
        </is>
      </c>
      <c r="AR490" s="16" t="n">
        <v>521.7506375503527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2025-06-07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2025-06-22 07:00:00+02:00</t>
        </is>
      </c>
      <c r="AJ491" s="16" t="n">
        <v>2091.811450513003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2025-06-07 01:45:00+02:00</t>
        </is>
      </c>
      <c r="AR491" s="16" t="n">
        <v>521.7506375503527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2025-06-07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2025-06-22 08:00:00+02:00</t>
        </is>
      </c>
      <c r="AJ492" s="16" t="n">
        <v>2089.311258596157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2025-06-07 02:00:00+02:00</t>
        </is>
      </c>
      <c r="AR492" s="16" t="n">
        <v>457.4268173081015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2025-06-07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2025-06-22 09:00:00+02:00</t>
        </is>
      </c>
      <c r="AJ493" s="16" t="n">
        <v>2051.028329332157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2025-06-07 02:15:00+02:00</t>
        </is>
      </c>
      <c r="AR493" s="16" t="n">
        <v>457.4268173081015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2025-06-07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2025-06-22 10:00:00+02:00</t>
        </is>
      </c>
      <c r="AJ494" s="16" t="n">
        <v>1949.828772239056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2025-06-07 02:30:00+02:00</t>
        </is>
      </c>
      <c r="AR494" s="16" t="n">
        <v>457.4268173081015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2025-06-07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2025-06-22 11:00:00+02:00</t>
        </is>
      </c>
      <c r="AJ495" s="16" t="n">
        <v>1911.39248467917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2025-06-07 02:45:00+02:00</t>
        </is>
      </c>
      <c r="AR495" s="16" t="n">
        <v>457.4268173081015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2025-06-07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2025-06-22 12:00:00+02:00</t>
        </is>
      </c>
      <c r="AJ496" s="16" t="n">
        <v>1903.800820680699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2025-06-07 03:00:00+02:00</t>
        </is>
      </c>
      <c r="AR496" s="16" t="n">
        <v>392.5839044296816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2025-06-07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2025-06-22 13:00:00+02:00</t>
        </is>
      </c>
      <c r="AJ497" s="16" t="n">
        <v>1884.447199219033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2025-06-07 03:15:00+02:00</t>
        </is>
      </c>
      <c r="AR497" s="16" t="n">
        <v>392.5839044296816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2025-06-07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2025-06-22 14:00:00+02:00</t>
        </is>
      </c>
      <c r="AJ498" s="16" t="n">
        <v>1855.004825808642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2025-06-07 03:30:00+02:00</t>
        </is>
      </c>
      <c r="AR498" s="16" t="n">
        <v>392.5839044296816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2025-06-07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2025-06-22 15:00:00+02:00</t>
        </is>
      </c>
      <c r="AJ499" s="16" t="n">
        <v>1891.87512309797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2025-06-07 03:45:00+02:00</t>
        </is>
      </c>
      <c r="AR499" s="16" t="n">
        <v>392.5839044296816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2025-06-07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2025-06-22 16:00:00+02:00</t>
        </is>
      </c>
      <c r="AJ500" s="16" t="n">
        <v>1977.143595663842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2025-06-07 04:00:00+02:00</t>
        </is>
      </c>
      <c r="AR500" s="16" t="n">
        <v>327.2218946644276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2025-06-07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2025-06-22 17:00:00+02:00</t>
        </is>
      </c>
      <c r="AJ501" s="16" t="n">
        <v>2191.301623111499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2025-06-07 04:15:00+02:00</t>
        </is>
      </c>
      <c r="AR501" s="16" t="n">
        <v>327.2218946644276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2025-06-07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2025-06-22 18:00:00+02:00</t>
        </is>
      </c>
      <c r="AJ502" s="16" t="n">
        <v>2328.147055794964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2025-06-07 04:30:00+02:00</t>
        </is>
      </c>
      <c r="AR502" s="16" t="n">
        <v>327.2218946644276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2025-06-07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2025-06-22 19:00:00+02:00</t>
        </is>
      </c>
      <c r="AJ503" s="16" t="n">
        <v>2392.322401160624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2025-06-07 04:45:00+02:00</t>
        </is>
      </c>
      <c r="AR503" s="16" t="n">
        <v>327.2218946644276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2025-06-07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2025-06-22 20:00:00+02:00</t>
        </is>
      </c>
      <c r="AJ504" s="33" t="n">
        <v>2425.340295212043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2025-06-07 05:00:00+02:00</t>
        </is>
      </c>
      <c r="AR504" s="33" t="n">
        <v>266.0581347623009</v>
      </c>
      <c r="AY504" s="33" t="inlineStr">
        <is>
          <t>2025-06-07 05:00:00+02:00</t>
        </is>
      </c>
      <c r="AZ504" s="33" t="n">
        <v>219.059596799596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2025-06-22 21:00:00+02:00</t>
        </is>
      </c>
      <c r="AJ505" s="33" t="n">
        <v>2386.47246067984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2025-06-07 05:15:00+02:00</t>
        </is>
      </c>
      <c r="AR505" s="33" t="n">
        <v>266.0581347623009</v>
      </c>
      <c r="AY505" s="33" t="inlineStr">
        <is>
          <t>2025-06-07 05:15:00+02:00</t>
        </is>
      </c>
      <c r="AZ505" s="33" t="n">
        <v>219.059596799596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2025-06-22 22:00:00+02:00</t>
        </is>
      </c>
      <c r="AJ506" s="33" t="n">
        <v>2177.602546270208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2025-06-07 05:30:00+02:00</t>
        </is>
      </c>
      <c r="AR506" s="33" t="n">
        <v>266.0581347623009</v>
      </c>
      <c r="AY506" s="33" t="inlineStr">
        <is>
          <t>2025-06-07 05:30:00+02:00</t>
        </is>
      </c>
      <c r="AZ506" s="33" t="n">
        <v>219.059596799596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2025-06-22 23:00:00+02:00</t>
        </is>
      </c>
      <c r="AJ507" s="33" t="n">
        <v>1972.407127414258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2025-06-07 05:45:00+02:00</t>
        </is>
      </c>
      <c r="AR507" s="33" t="n">
        <v>266.0581347623009</v>
      </c>
      <c r="AY507" s="33" t="inlineStr">
        <is>
          <t>2025-06-07 05:45:00+02:00</t>
        </is>
      </c>
      <c r="AZ507" s="33" t="n">
        <v>219.059596799596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2025-06-23 00:00:00+02:00</t>
        </is>
      </c>
      <c r="AJ508" s="33" t="n">
        <v>1831.30447397561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2025-06-07 06:00:00+02:00</t>
        </is>
      </c>
      <c r="AR508" s="33" t="n">
        <v>209.092622110979</v>
      </c>
      <c r="AY508" s="33" t="inlineStr">
        <is>
          <t>2025-06-07 06:00:00+02:00</t>
        </is>
      </c>
      <c r="AZ508" s="33" t="n">
        <v>798.6621869974169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2025-06-23 01:00:00+02:00</t>
        </is>
      </c>
      <c r="AJ509" s="33" t="n">
        <v>1724.28815562268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2025-06-07 06:15:00+02:00</t>
        </is>
      </c>
      <c r="AR509" s="33" t="n">
        <v>209.092622110979</v>
      </c>
      <c r="AY509" s="33" t="inlineStr">
        <is>
          <t>2025-06-07 06:15:00+02:00</t>
        </is>
      </c>
      <c r="AZ509" s="33" t="n">
        <v>798.6621869974169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2025-06-23 02:00:00+02:00</t>
        </is>
      </c>
      <c r="AJ510" s="33" t="n">
        <v>1699.550390066117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2025-06-07 06:30:00+02:00</t>
        </is>
      </c>
      <c r="AR510" s="33" t="n">
        <v>209.092622110979</v>
      </c>
      <c r="AY510" s="33" t="inlineStr">
        <is>
          <t>2025-06-07 06:30:00+02:00</t>
        </is>
      </c>
      <c r="AZ510" s="33" t="n">
        <v>798.6621869974169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2025-06-23 03:00:00+02:00</t>
        </is>
      </c>
      <c r="AJ511" s="33" t="n">
        <v>1668.636049253385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2025-06-07 06:45:00+02:00</t>
        </is>
      </c>
      <c r="AR511" s="33" t="n">
        <v>209.092622110979</v>
      </c>
      <c r="AY511" s="33" t="inlineStr">
        <is>
          <t>2025-06-07 06:45:00+02:00</t>
        </is>
      </c>
      <c r="AZ511" s="33" t="n">
        <v>798.6621869974169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2025-06-23 04:00:00+02:00</t>
        </is>
      </c>
      <c r="AJ512" s="33" t="n">
        <v>1673.633155607585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2025-06-07 07:00:00+02:00</t>
        </is>
      </c>
      <c r="AR512" s="33" t="n">
        <v>156.3253593879757</v>
      </c>
      <c r="AY512" s="33" t="inlineStr">
        <is>
          <t>2025-06-07 07:00:00+02:00</t>
        </is>
      </c>
      <c r="AZ512" s="33" t="n">
        <v>1893.659669897414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2025-06-23 05:00:00+02:00</t>
        </is>
      </c>
      <c r="AJ513" s="33" t="n">
        <v>1806.604241314387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2025-06-07 07:15:00+02:00</t>
        </is>
      </c>
      <c r="AR513" s="33" t="n">
        <v>156.3253593879757</v>
      </c>
      <c r="AY513" s="33" t="inlineStr">
        <is>
          <t>2025-06-07 07:15:00+02:00</t>
        </is>
      </c>
      <c r="AZ513" s="33" t="n">
        <v>1893.659669897414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2025-06-23 06:00:00+02:00</t>
        </is>
      </c>
      <c r="AJ514" s="33" t="n">
        <v>2125.76349372386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2025-06-07 07:30:00+02:00</t>
        </is>
      </c>
      <c r="AR514" s="33" t="n">
        <v>156.3253593879757</v>
      </c>
      <c r="AY514" s="33" t="inlineStr">
        <is>
          <t>2025-06-07 07:30:00+02:00</t>
        </is>
      </c>
      <c r="AZ514" s="33" t="n">
        <v>1893.659669897414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2025-06-23 07:00:00+02:00</t>
        </is>
      </c>
      <c r="AJ515" s="33" t="n">
        <v>2231.65625031265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2025-06-07 07:45:00+02:00</t>
        </is>
      </c>
      <c r="AR515" s="33" t="n">
        <v>156.3253593879757</v>
      </c>
      <c r="AY515" s="33" t="inlineStr">
        <is>
          <t>2025-06-07 07:45:00+02:00</t>
        </is>
      </c>
      <c r="AZ515" s="33" t="n">
        <v>1893.659669897414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2025-06-23 08:00:00+02:00</t>
        </is>
      </c>
      <c r="AJ516" s="33" t="n">
        <v>2240.219968268884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2025-06-07 08:00:00+02:00</t>
        </is>
      </c>
      <c r="AR516" s="33" t="n">
        <v>136.2867111993254</v>
      </c>
      <c r="AY516" s="33" t="inlineStr">
        <is>
          <t>2025-06-07 08:00:00+02:00</t>
        </is>
      </c>
      <c r="AZ516" s="33" t="n">
        <v>2577.414721163349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2025-06-23 09:00:00+02:00</t>
        </is>
      </c>
      <c r="AJ517" s="33" t="n">
        <v>2201.521632487528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2025-06-07 08:15:00+02:00</t>
        </is>
      </c>
      <c r="AR517" s="33" t="n">
        <v>136.2867111993254</v>
      </c>
      <c r="AY517" s="33" t="inlineStr">
        <is>
          <t>2025-06-07 08:15:00+02:00</t>
        </is>
      </c>
      <c r="AZ517" s="33" t="n">
        <v>2577.414721163349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2025-06-23 10:00:00+02:00</t>
        </is>
      </c>
      <c r="AJ518" s="33" t="n">
        <v>2096.990609073673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2025-06-07 08:30:00+02:00</t>
        </is>
      </c>
      <c r="AR518" s="33" t="n">
        <v>136.2867111993254</v>
      </c>
      <c r="AY518" s="33" t="inlineStr">
        <is>
          <t>2025-06-07 08:30:00+02:00</t>
        </is>
      </c>
      <c r="AZ518" s="33" t="n">
        <v>2577.414721163349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2025-06-23 11:00:00+02:00</t>
        </is>
      </c>
      <c r="AJ519" s="33" t="n">
        <v>2056.755668844984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2025-06-07 08:45:00+02:00</t>
        </is>
      </c>
      <c r="AR519" s="33" t="n">
        <v>136.2867111993254</v>
      </c>
      <c r="AY519" s="33" t="inlineStr">
        <is>
          <t>2025-06-07 08:45:00+02:00</t>
        </is>
      </c>
      <c r="AZ519" s="33" t="n">
        <v>2577.414721163349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2025-06-23 12:00:00+02:00</t>
        </is>
      </c>
      <c r="AJ520" s="33" t="n">
        <v>2046.778677888049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2025-06-07 09:00:00+02:00</t>
        </is>
      </c>
      <c r="AR520" s="33" t="n">
        <v>148.9766784822328</v>
      </c>
      <c r="AY520" s="33" t="inlineStr">
        <is>
          <t>2025-06-07 09:00:00+02:00</t>
        </is>
      </c>
      <c r="AZ520" s="33" t="n">
        <v>3045.851675244757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2025-06-23 13:00:00+02:00</t>
        </is>
      </c>
      <c r="AJ521" s="33" t="n">
        <v>2032.721458225701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2025-06-07 09:15:00+02:00</t>
        </is>
      </c>
      <c r="AR521" s="33" t="n">
        <v>148.9766784822328</v>
      </c>
      <c r="AY521" s="33" t="inlineStr">
        <is>
          <t>2025-06-07 09:15:00+02:00</t>
        </is>
      </c>
      <c r="AZ521" s="33" t="n">
        <v>3045.851675244757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2025-06-23 14:00:00+02:00</t>
        </is>
      </c>
      <c r="AJ522" s="33" t="n">
        <v>2010.872525906605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2025-06-07 09:30:00+02:00</t>
        </is>
      </c>
      <c r="AR522" s="33" t="n">
        <v>148.9766784822328</v>
      </c>
      <c r="AY522" s="33" t="inlineStr">
        <is>
          <t>2025-06-07 09:30:00+02:00</t>
        </is>
      </c>
      <c r="AZ522" s="33" t="n">
        <v>3045.851675244757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2025-06-23 15:00:00+02:00</t>
        </is>
      </c>
      <c r="AJ523" s="33" t="n">
        <v>2055.445239275724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2025-06-07 09:45:00+02:00</t>
        </is>
      </c>
      <c r="AR523" s="33" t="n">
        <v>148.9766784822328</v>
      </c>
      <c r="AY523" s="33" t="inlineStr">
        <is>
          <t>2025-06-07 09:45:00+02:00</t>
        </is>
      </c>
      <c r="AZ523" s="33" t="n">
        <v>3045.851675244757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2025-06-23 16:00:00+02:00</t>
        </is>
      </c>
      <c r="AJ524" s="33" t="n">
        <v>2142.949536839252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2025-06-07 10:00:00+02:00</t>
        </is>
      </c>
      <c r="AR524" s="33" t="n">
        <v>194.3952624865274</v>
      </c>
      <c r="AY524" s="33" t="inlineStr">
        <is>
          <t>2025-06-07 10:00:00+02:00</t>
        </is>
      </c>
      <c r="AZ524" s="33" t="n">
        <v>3329.487476347073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2025-06-23 17:00:00+02:00</t>
        </is>
      </c>
      <c r="AJ525" s="33" t="n">
        <v>2354.1039801329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2025-06-07 10:15:00+02:00</t>
        </is>
      </c>
      <c r="AR525" s="33" t="n">
        <v>194.3952624865274</v>
      </c>
      <c r="AY525" s="33" t="inlineStr">
        <is>
          <t>2025-06-07 10:15:00+02:00</t>
        </is>
      </c>
      <c r="AZ525" s="33" t="n">
        <v>3329.487476347073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2025-06-23 18:00:00+02:00</t>
        </is>
      </c>
      <c r="AJ526" s="33" t="n">
        <v>2492.914277691272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2025-06-07 10:30:00+02:00</t>
        </is>
      </c>
      <c r="AR526" s="33" t="n">
        <v>194.3952624865274</v>
      </c>
      <c r="AY526" s="33" t="inlineStr">
        <is>
          <t>2025-06-07 10:30:00+02:00</t>
        </is>
      </c>
      <c r="AZ526" s="33" t="n">
        <v>3329.487476347073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2025-06-23 19:00:00+02:00</t>
        </is>
      </c>
      <c r="AJ527" s="33" t="n">
        <v>2560.079693079489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2025-06-07 10:45:00+02:00</t>
        </is>
      </c>
      <c r="AR527" s="33" t="n">
        <v>194.3952624865274</v>
      </c>
      <c r="AY527" s="33" t="inlineStr">
        <is>
          <t>2025-06-07 10:45:00+02:00</t>
        </is>
      </c>
      <c r="AZ527" s="33" t="n">
        <v>3329.487476347073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2025-06-23 20:00:00+02:00</t>
        </is>
      </c>
      <c r="AJ528" s="33" t="n">
        <v>2586.070407773365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2025-06-07 11:00:00+02:00</t>
        </is>
      </c>
      <c r="AR528" s="33" t="n">
        <v>234.335157616142</v>
      </c>
      <c r="AY528" s="33" t="inlineStr">
        <is>
          <t>2025-06-07 11:00:00+02:00</t>
        </is>
      </c>
      <c r="AZ528" s="33" t="n">
        <v>3602.196391074687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2025-06-23 21:00:00+02:00</t>
        </is>
      </c>
      <c r="AJ529" s="33" t="n">
        <v>2528.720283741884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2025-06-07 11:15:00+02:00</t>
        </is>
      </c>
      <c r="AR529" s="33" t="n">
        <v>234.335157616142</v>
      </c>
      <c r="AY529" s="33" t="inlineStr">
        <is>
          <t>2025-06-07 11:15:00+02:00</t>
        </is>
      </c>
      <c r="AZ529" s="33" t="n">
        <v>3602.196391074687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2025-06-23 22:00:00+02:00</t>
        </is>
      </c>
      <c r="AJ530" s="33" t="n">
        <v>2300.524731266732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2025-06-07 11:30:00+02:00</t>
        </is>
      </c>
      <c r="AR530" s="33" t="n">
        <v>234.335157616142</v>
      </c>
      <c r="AY530" s="33" t="inlineStr">
        <is>
          <t>2025-06-07 11:30:00+02:00</t>
        </is>
      </c>
      <c r="AZ530" s="33" t="n">
        <v>3602.196391074687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2025-06-23 23:00:00+02:00</t>
        </is>
      </c>
      <c r="AJ531" s="33" t="n">
        <v>2071.783768030903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2025-06-07 11:45:00+02:00</t>
        </is>
      </c>
      <c r="AR531" s="33" t="n">
        <v>234.335157616142</v>
      </c>
      <c r="AY531" s="33" t="inlineStr">
        <is>
          <t>2025-06-07 11:45:00+02:00</t>
        </is>
      </c>
      <c r="AZ531" s="33" t="n">
        <v>3602.196391074687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2025-06-24 00:00:00+02:00</t>
        </is>
      </c>
      <c r="AJ532" s="33" t="n">
        <v>1823.654753071423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2025-06-07 12:00:00+02:00</t>
        </is>
      </c>
      <c r="AR532" s="33" t="n">
        <v>268.7963599834524</v>
      </c>
      <c r="AY532" s="33" t="inlineStr">
        <is>
          <t>2025-06-07 12:00:00+02:00</t>
        </is>
      </c>
      <c r="AZ532" s="33" t="n">
        <v>3715.11925877121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2025-06-24 01:00:00+02:00</t>
        </is>
      </c>
      <c r="AJ533" s="33" t="n">
        <v>1713.759700729602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2025-06-07 12:15:00+02:00</t>
        </is>
      </c>
      <c r="AR533" s="33" t="n">
        <v>268.7963599834524</v>
      </c>
      <c r="AY533" s="33" t="inlineStr">
        <is>
          <t>2025-06-07 12:15:00+02:00</t>
        </is>
      </c>
      <c r="AZ533" s="33" t="n">
        <v>3715.11925877121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2025-06-24 02:00:00+02:00</t>
        </is>
      </c>
      <c r="AJ534" s="33" t="n">
        <v>1691.515485070952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2025-06-07 12:30:00+02:00</t>
        </is>
      </c>
      <c r="AR534" s="33" t="n">
        <v>268.7963599834524</v>
      </c>
      <c r="AY534" s="33" t="inlineStr">
        <is>
          <t>2025-06-07 12:30:00+02:00</t>
        </is>
      </c>
      <c r="AZ534" s="33" t="n">
        <v>3715.11925877121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2025-06-24 03:00:00+02:00</t>
        </is>
      </c>
      <c r="AJ535" s="33" t="n">
        <v>1657.012353050133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2025-06-07 12:45:00+02:00</t>
        </is>
      </c>
      <c r="AR535" s="33" t="n">
        <v>268.7963599834524</v>
      </c>
      <c r="AY535" s="33" t="inlineStr">
        <is>
          <t>2025-06-07 12:45:00+02:00</t>
        </is>
      </c>
      <c r="AZ535" s="33" t="n">
        <v>3715.11925877121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2025-06-24 04:00:00+02:00</t>
        </is>
      </c>
      <c r="AJ536" s="33" t="n">
        <v>1657.724699477281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2025-06-07 13:00:00+02:00</t>
        </is>
      </c>
      <c r="AR536" s="33" t="n">
        <v>297.778874433372</v>
      </c>
      <c r="AY536" s="33" t="inlineStr">
        <is>
          <t>2025-06-07 13:00:00+02:00</t>
        </is>
      </c>
      <c r="AZ536" s="33" t="n">
        <v>3628.638325922798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2025-06-24 05:00:00+02:00</t>
        </is>
      </c>
      <c r="AJ537" s="33" t="n">
        <v>1777.13699184251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2025-06-07 13:15:00+02:00</t>
        </is>
      </c>
      <c r="AR537" s="33" t="n">
        <v>297.778874433372</v>
      </c>
      <c r="AY537" s="33" t="inlineStr">
        <is>
          <t>2025-06-07 13:15:00+02:00</t>
        </is>
      </c>
      <c r="AZ537" s="33" t="n">
        <v>3628.638325922798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2025-06-24 06:00:00+02:00</t>
        </is>
      </c>
      <c r="AJ538" s="33" t="n">
        <v>2078.088338644802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2025-06-07 13:30:00+02:00</t>
        </is>
      </c>
      <c r="AR538" s="33" t="n">
        <v>297.778874433372</v>
      </c>
      <c r="AY538" s="33" t="inlineStr">
        <is>
          <t>2025-06-07 13:30:00+02:00</t>
        </is>
      </c>
      <c r="AZ538" s="33" t="n">
        <v>3628.638325922798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2025-06-24 07:00:00+02:00</t>
        </is>
      </c>
      <c r="AJ539" s="33" t="n">
        <v>2202.584804487345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2025-06-07 13:45:00+02:00</t>
        </is>
      </c>
      <c r="AR539" s="33" t="n">
        <v>297.778874433372</v>
      </c>
      <c r="AY539" s="33" t="inlineStr">
        <is>
          <t>2025-06-07 13:45:00+02:00</t>
        </is>
      </c>
      <c r="AZ539" s="33" t="n">
        <v>3628.638325922798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2025-06-24 08:00:00+02:00</t>
        </is>
      </c>
      <c r="AJ540" s="33" t="n">
        <v>2253.350291057091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2025-06-07 14:00:00+02:00</t>
        </is>
      </c>
      <c r="AR540" s="33" t="n">
        <v>331.1064373584978</v>
      </c>
      <c r="AY540" s="33" t="inlineStr">
        <is>
          <t>2025-06-07 14:00:00+02:00</t>
        </is>
      </c>
      <c r="AZ540" s="33" t="n">
        <v>3254.602381314819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2025-06-24 09:00:00+02:00</t>
        </is>
      </c>
      <c r="AJ541" s="33" t="n">
        <v>2259.502288800603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2025-06-07 14:15:00+02:00</t>
        </is>
      </c>
      <c r="AR541" s="33" t="n">
        <v>331.1064373584978</v>
      </c>
      <c r="AY541" s="33" t="inlineStr">
        <is>
          <t>2025-06-07 14:15:00+02:00</t>
        </is>
      </c>
      <c r="AZ541" s="33" t="n">
        <v>3254.602381314819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2025-06-24 10:00:00+02:00</t>
        </is>
      </c>
      <c r="AJ542" s="33" t="n">
        <v>2203.034821263071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2025-06-07 14:30:00+02:00</t>
        </is>
      </c>
      <c r="AR542" s="33" t="n">
        <v>331.1064373584978</v>
      </c>
      <c r="AY542" s="33" t="inlineStr">
        <is>
          <t>2025-06-07 14:30:00+02:00</t>
        </is>
      </c>
      <c r="AZ542" s="33" t="n">
        <v>3254.602381314819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2025-06-24 11:00:00+02:00</t>
        </is>
      </c>
      <c r="AJ543" s="33" t="n">
        <v>2183.915591537548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2025-06-07 14:45:00+02:00</t>
        </is>
      </c>
      <c r="AR543" s="33" t="n">
        <v>331.1064373584978</v>
      </c>
      <c r="AY543" s="33" t="inlineStr">
        <is>
          <t>2025-06-07 14:45:00+02:00</t>
        </is>
      </c>
      <c r="AZ543" s="33" t="n">
        <v>3254.602381314819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2025-06-24 12:00:00+02:00</t>
        </is>
      </c>
      <c r="AJ544" s="33" t="n">
        <v>2183.077228386006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2025-06-07 15:00:00+02:00</t>
        </is>
      </c>
      <c r="AR544" s="33" t="n">
        <v>368.7790488571396</v>
      </c>
      <c r="AY544" s="33" t="inlineStr">
        <is>
          <t>2025-06-07 15:00:00+02:00</t>
        </is>
      </c>
      <c r="AZ544" s="33" t="n">
        <v>2842.436472294194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2025-06-24 13:00:00+02:00</t>
        </is>
      </c>
      <c r="AJ545" s="33" t="n">
        <v>2154.297626848702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2025-06-07 15:15:00+02:00</t>
        </is>
      </c>
      <c r="AR545" s="33" t="n">
        <v>368.7790488571396</v>
      </c>
      <c r="AY545" s="33" t="inlineStr">
        <is>
          <t>2025-06-07 15:15:00+02:00</t>
        </is>
      </c>
      <c r="AZ545" s="33" t="n">
        <v>2842.436472294194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2025-06-24 14:00:00+02:00</t>
        </is>
      </c>
      <c r="AJ546" s="33" t="n">
        <v>2105.903758398566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2025-06-07 15:30:00+02:00</t>
        </is>
      </c>
      <c r="AR546" s="33" t="n">
        <v>368.7790488571396</v>
      </c>
      <c r="AY546" s="33" t="inlineStr">
        <is>
          <t>2025-06-07 15:30:00+02:00</t>
        </is>
      </c>
      <c r="AZ546" s="33" t="n">
        <v>2842.436472294194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2025-06-24 15:00:00+02:00</t>
        </is>
      </c>
      <c r="AJ547" s="33" t="n">
        <v>2109.912309028505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2025-06-07 15:45:00+02:00</t>
        </is>
      </c>
      <c r="AR547" s="33" t="n">
        <v>368.7790488571396</v>
      </c>
      <c r="AY547" s="33" t="inlineStr">
        <is>
          <t>2025-06-07 15:45:00+02:00</t>
        </is>
      </c>
      <c r="AZ547" s="33" t="n">
        <v>2842.436472294194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2025-06-24 16:00:00+02:00</t>
        </is>
      </c>
      <c r="AJ548" s="33" t="n">
        <v>2171.309900730668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2025-06-07 16:00:00+02:00</t>
        </is>
      </c>
      <c r="AR548" s="33" t="n">
        <v>410.7967051282757</v>
      </c>
      <c r="AY548" s="33" t="inlineStr">
        <is>
          <t>2025-06-07 16:00:00+02:00</t>
        </is>
      </c>
      <c r="AZ548" s="33" t="n">
        <v>2116.7991459135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2025-06-24 17:00:00+02:00</t>
        </is>
      </c>
      <c r="AJ549" s="33" t="n">
        <v>2368.027200251345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2025-06-07 16:15:00+02:00</t>
        </is>
      </c>
      <c r="AR549" s="33" t="n">
        <v>410.7967051282757</v>
      </c>
      <c r="AY549" s="33" t="inlineStr">
        <is>
          <t>2025-06-07 16:15:00+02:00</t>
        </is>
      </c>
      <c r="AZ549" s="33" t="n">
        <v>2116.7991459135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2025-06-24 18:00:00+02:00</t>
        </is>
      </c>
      <c r="AJ550" s="33" t="n">
        <v>2504.924808507354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2025-06-07 16:30:00+02:00</t>
        </is>
      </c>
      <c r="AR550" s="33" t="n">
        <v>410.7967051282757</v>
      </c>
      <c r="AY550" s="33" t="inlineStr">
        <is>
          <t>2025-06-07 16:30:00+02:00</t>
        </is>
      </c>
      <c r="AZ550" s="33" t="n">
        <v>2116.7991459135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2025-06-24 19:00:00+02:00</t>
        </is>
      </c>
      <c r="AJ551" s="33" t="n">
        <v>2571.062490665763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2025-06-07 16:45:00+02:00</t>
        </is>
      </c>
      <c r="AR551" s="33" t="n">
        <v>410.7967051282757</v>
      </c>
      <c r="AY551" s="33" t="inlineStr">
        <is>
          <t>2025-06-07 16:45:00+02:00</t>
        </is>
      </c>
      <c r="AZ551" s="33" t="n">
        <v>2116.7991459135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2025-06-24 20:00:00+02:00</t>
        </is>
      </c>
      <c r="AJ552" s="33" t="n">
        <v>2580.861794895067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2025-06-07 17:00:00+02:00</t>
        </is>
      </c>
      <c r="AR552" s="33" t="n">
        <v>475.5825516830594</v>
      </c>
      <c r="AY552" s="33" t="inlineStr">
        <is>
          <t>2025-06-07 17:00:00+02:00</t>
        </is>
      </c>
      <c r="AZ552" s="33" t="n">
        <v>1336.673438193115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2025-06-24 21:00:00+02:00</t>
        </is>
      </c>
      <c r="AJ553" s="33" t="n">
        <v>2502.174636263398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2025-06-07 17:15:00+02:00</t>
        </is>
      </c>
      <c r="AR553" s="33" t="n">
        <v>475.5825516830594</v>
      </c>
      <c r="AY553" s="33" t="inlineStr">
        <is>
          <t>2025-06-07 17:15:00+02:00</t>
        </is>
      </c>
      <c r="AZ553" s="33" t="n">
        <v>1336.673438193115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2025-06-24 22:00:00+02:00</t>
        </is>
      </c>
      <c r="AJ554" s="33" t="n">
        <v>2270.683460643088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2025-06-07 17:30:00+02:00</t>
        </is>
      </c>
      <c r="AR554" s="33" t="n">
        <v>475.5825516830594</v>
      </c>
      <c r="AY554" s="33" t="inlineStr">
        <is>
          <t>2025-06-07 17:30:00+02:00</t>
        </is>
      </c>
      <c r="AZ554" s="33" t="n">
        <v>1336.673438193115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2025-06-24 23:00:00+02:00</t>
        </is>
      </c>
      <c r="AJ555" s="33" t="n">
        <v>2045.468565790461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2025-06-07 17:45:00+02:00</t>
        </is>
      </c>
      <c r="AR555" s="33" t="n">
        <v>475.5825516830594</v>
      </c>
      <c r="AY555" s="33" t="inlineStr">
        <is>
          <t>2025-06-07 17:45:00+02:00</t>
        </is>
      </c>
      <c r="AZ555" s="33" t="n">
        <v>1336.673438193115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2025-06-25 00:00:00+02:00</t>
        </is>
      </c>
      <c r="AJ556" s="33" t="n">
        <v>1805.57843226296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2025-06-07 18:00:00+02:00</t>
        </is>
      </c>
      <c r="AR556" s="33" t="n">
        <v>563.1365933232712</v>
      </c>
      <c r="AY556" s="33" t="inlineStr">
        <is>
          <t>2025-06-07 18:00:00+02:00</t>
        </is>
      </c>
      <c r="AZ556" s="33" t="n">
        <v>672.4598809680634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2025-06-25 01:00:00+02:00</t>
        </is>
      </c>
      <c r="AJ557" s="33" t="n">
        <v>1708.006657876374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2025-06-07 18:15:00+02:00</t>
        </is>
      </c>
      <c r="AR557" s="33" t="n">
        <v>563.1365933232712</v>
      </c>
      <c r="AY557" s="33" t="inlineStr">
        <is>
          <t>2025-06-07 18:15:00+02:00</t>
        </is>
      </c>
      <c r="AZ557" s="33" t="n">
        <v>672.4598809680634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2025-06-25 02:00:00+02:00</t>
        </is>
      </c>
      <c r="AJ558" s="33" t="n">
        <v>1682.260411404621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2025-06-07 18:30:00+02:00</t>
        </is>
      </c>
      <c r="AR558" s="33" t="n">
        <v>563.1365933232712</v>
      </c>
      <c r="AY558" s="33" t="inlineStr">
        <is>
          <t>2025-06-07 18:30:00+02:00</t>
        </is>
      </c>
      <c r="AZ558" s="33" t="n">
        <v>672.4598809680634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2025-06-25 03:00:00+02:00</t>
        </is>
      </c>
      <c r="AJ559" s="33" t="n">
        <v>1634.968720802093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2025-06-07 18:45:00+02:00</t>
        </is>
      </c>
      <c r="AR559" s="33" t="n">
        <v>563.1365933232712</v>
      </c>
      <c r="AY559" s="33" t="inlineStr">
        <is>
          <t>2025-06-07 18:45:00+02:00</t>
        </is>
      </c>
      <c r="AZ559" s="33" t="n">
        <v>672.4598809680634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2025-06-25 04:00:00+02:00</t>
        </is>
      </c>
      <c r="AJ560" s="33" t="n">
        <v>1633.247967677266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2025-06-07 19:00:00+02:00</t>
        </is>
      </c>
      <c r="AR560" s="33" t="n">
        <v>673.4588274617944</v>
      </c>
      <c r="AY560" s="33" t="inlineStr">
        <is>
          <t>2025-06-07 19:00:00+02:00</t>
        </is>
      </c>
      <c r="AZ560" s="33" t="n">
        <v>200.5858830022508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2025-06-25 05:00:00+02:00</t>
        </is>
      </c>
      <c r="AJ561" s="33" t="n">
        <v>1782.484406654258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2025-06-07 19:15:00+02:00</t>
        </is>
      </c>
      <c r="AR561" s="33" t="n">
        <v>673.4588274617944</v>
      </c>
      <c r="AY561" s="33" t="inlineStr">
        <is>
          <t>2025-06-07 19:15:00+02:00</t>
        </is>
      </c>
      <c r="AZ561" s="33" t="n">
        <v>200.5858830022508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2025-06-25 06:00:00+02:00</t>
        </is>
      </c>
      <c r="AJ562" s="33" t="n">
        <v>2108.968369896166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2025-06-07 19:30:00+02:00</t>
        </is>
      </c>
      <c r="AR562" s="33" t="n">
        <v>673.4588274617944</v>
      </c>
      <c r="AY562" s="33" t="inlineStr">
        <is>
          <t>2025-06-07 19:30:00+02:00</t>
        </is>
      </c>
      <c r="AZ562" s="33" t="n">
        <v>200.5858830022508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2025-06-25 07:00:00+02:00</t>
        </is>
      </c>
      <c r="AJ563" s="33" t="n">
        <v>2270.742670954915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2025-06-07 19:45:00+02:00</t>
        </is>
      </c>
      <c r="AR563" s="33" t="n">
        <v>673.4588274617944</v>
      </c>
      <c r="AY563" s="33" t="inlineStr">
        <is>
          <t>2025-06-07 19:45:00+02:00</t>
        </is>
      </c>
      <c r="AZ563" s="33" t="n">
        <v>200.5858830022508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2025-06-25 08:00:00+02:00</t>
        </is>
      </c>
      <c r="AJ564" s="33" t="n">
        <v>2308.110745303331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2025-06-07 20:00:00+02:00</t>
        </is>
      </c>
      <c r="AR564" s="33" t="n">
        <v>740.5197477990432</v>
      </c>
      <c r="AY564" s="33" t="inlineStr">
        <is>
          <t>2025-06-07 20:00:00+02:00</t>
        </is>
      </c>
      <c r="AZ564" s="33" t="n">
        <v>2.998382248541899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2025-06-25 09:00:00+02:00</t>
        </is>
      </c>
      <c r="AJ565" s="33" t="n">
        <v>2277.427354802004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2025-06-07 20:15:00+02:00</t>
        </is>
      </c>
      <c r="AR565" s="33" t="n">
        <v>740.5197477990432</v>
      </c>
      <c r="AY565" s="33" t="inlineStr">
        <is>
          <t>2025-06-07 20:15:00+02:00</t>
        </is>
      </c>
      <c r="AZ565" s="33" t="n">
        <v>2.998382248541899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2025-06-25 10:00:00+02:00</t>
        </is>
      </c>
      <c r="AJ566" s="33" t="n">
        <v>2183.607012438372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2025-06-07 20:30:00+02:00</t>
        </is>
      </c>
      <c r="AR566" s="33" t="n">
        <v>740.5197477990432</v>
      </c>
      <c r="AY566" s="33" t="inlineStr">
        <is>
          <t>2025-06-07 20:30:00+02:00</t>
        </is>
      </c>
      <c r="AZ566" s="33" t="n">
        <v>2.998382248541899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2025-06-25 11:00:00+02:00</t>
        </is>
      </c>
      <c r="AJ567" s="33" t="n">
        <v>2144.665512331013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2025-06-07 20:45:00+02:00</t>
        </is>
      </c>
      <c r="AR567" s="33" t="n">
        <v>740.5197477990432</v>
      </c>
      <c r="AY567" s="33" t="inlineStr">
        <is>
          <t>2025-06-07 20:45:00+02:00</t>
        </is>
      </c>
      <c r="AZ567" s="33" t="n">
        <v>2.998382248541899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2025-06-25 12:00:00+02:00</t>
        </is>
      </c>
      <c r="AJ568" s="33" t="n">
        <v>2139.035698348928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2025-06-07 21:00:00+02:00</t>
        </is>
      </c>
      <c r="AR568" s="33" t="n">
        <v>764.3193550427176</v>
      </c>
      <c r="AY568" s="33" t="inlineStr">
        <is>
          <t>2025-06-07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2025-06-25 13:00:00+02:00</t>
        </is>
      </c>
      <c r="AJ569" s="33" t="n">
        <v>2114.484048274122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2025-06-07 21:15:00+02:00</t>
        </is>
      </c>
      <c r="AR569" s="33" t="n">
        <v>764.3193550427176</v>
      </c>
      <c r="AY569" s="33" t="inlineStr">
        <is>
          <t>2025-06-07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2025-06-25 14:00:00+02:00</t>
        </is>
      </c>
      <c r="AJ570" s="33" t="n">
        <v>2082.070088509848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2025-06-07 21:30:00+02:00</t>
        </is>
      </c>
      <c r="AR570" s="33" t="n">
        <v>764.3193550427176</v>
      </c>
      <c r="AY570" s="33" t="inlineStr">
        <is>
          <t>2025-06-07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2025-06-25 15:00:00+02:00</t>
        </is>
      </c>
      <c r="AJ571" s="33" t="n">
        <v>2103.879529598647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2025-06-07 21:45:00+02:00</t>
        </is>
      </c>
      <c r="AR571" s="33" t="n">
        <v>764.3193550427176</v>
      </c>
      <c r="AY571" s="33" t="inlineStr">
        <is>
          <t>2025-06-07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2025-06-25 16:00:00+02:00</t>
        </is>
      </c>
      <c r="AJ572" s="33" t="n">
        <v>2176.559147716029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2025-06-07 22:00:00+02:00</t>
        </is>
      </c>
      <c r="AR572" s="33" t="n">
        <v>744.8576463747133</v>
      </c>
      <c r="AY572" s="33" t="inlineStr">
        <is>
          <t>2025-06-07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2025-06-25 17:00:00+02:00</t>
        </is>
      </c>
      <c r="AJ573" s="33" t="n">
        <v>2347.975179938942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2025-06-07 22:15:00+02:00</t>
        </is>
      </c>
      <c r="AR573" s="33" t="n">
        <v>744.8576463747133</v>
      </c>
      <c r="AY573" s="33" t="inlineStr">
        <is>
          <t>2025-06-07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2025-06-25 18:00:00+02:00</t>
        </is>
      </c>
      <c r="AJ574" s="33" t="n">
        <v>2465.177925794944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2025-06-07 22:30:00+02:00</t>
        </is>
      </c>
      <c r="AR574" s="33" t="n">
        <v>744.8576463747133</v>
      </c>
      <c r="AY574" s="33" t="inlineStr">
        <is>
          <t>2025-06-07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2025-06-25 19:00:00+02:00</t>
        </is>
      </c>
      <c r="AJ575" s="33" t="n">
        <v>2536.214016575954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2025-06-07 22:45:00+02:00</t>
        </is>
      </c>
      <c r="AR575" s="33" t="n">
        <v>744.8576463747133</v>
      </c>
      <c r="AY575" s="33" t="inlineStr">
        <is>
          <t>2025-06-07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2025-06-25 20:00:00+02:00</t>
        </is>
      </c>
      <c r="AJ576" s="33" t="n">
        <v>2570.396660146137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2025-06-07 23:00:00+02:00</t>
        </is>
      </c>
      <c r="AR576" s="33" t="n">
        <v>699.040573094316</v>
      </c>
      <c r="AY576" s="33" t="inlineStr">
        <is>
          <t>2025-06-07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2025-06-25 21:00:00+02:00</t>
        </is>
      </c>
      <c r="AJ577" s="33" t="n">
        <v>2503.309096844181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2025-06-07 23:15:00+02:00</t>
        </is>
      </c>
      <c r="AR577" s="33" t="n">
        <v>699.040573094316</v>
      </c>
      <c r="AY577" s="33" t="inlineStr">
        <is>
          <t>2025-06-07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2025-06-25 22:00:00+02:00</t>
        </is>
      </c>
      <c r="AJ578" s="33" t="n">
        <v>2278.853051282608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2025-06-07 23:30:00+02:00</t>
        </is>
      </c>
      <c r="AR578" s="33" t="n">
        <v>699.040573094316</v>
      </c>
      <c r="AY578" s="33" t="inlineStr">
        <is>
          <t>2025-06-07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2025-06-25 23:00:00+02:00</t>
        </is>
      </c>
      <c r="AJ579" s="33" t="n">
        <v>2053.159441021497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2025-06-07 23:45:00+02:00</t>
        </is>
      </c>
      <c r="AR579" s="33" t="n">
        <v>699.040573094316</v>
      </c>
      <c r="AY579" s="33" t="inlineStr">
        <is>
          <t>2025-06-07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2025-06-26 00:00:00+02:00</t>
        </is>
      </c>
      <c r="AJ580" s="33" t="n">
        <v>1820.168316334728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2025-06-08 00:00:00+02:00</t>
        </is>
      </c>
      <c r="AR580" s="33" t="n">
        <v>626.8960178183727</v>
      </c>
      <c r="AY580" s="33" t="inlineStr">
        <is>
          <t>2025-06-08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2025-06-26 01:00:00+02:00</t>
        </is>
      </c>
      <c r="AJ581" s="33" t="n">
        <v>1719.204255341362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2025-06-08 00:15:00+02:00</t>
        </is>
      </c>
      <c r="AR581" s="33" t="n">
        <v>626.8960178183727</v>
      </c>
      <c r="AY581" s="33" t="inlineStr">
        <is>
          <t>2025-06-08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2025-06-26 02:00:00+02:00</t>
        </is>
      </c>
      <c r="AJ582" s="33" t="n">
        <v>1684.108628464045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2025-06-08 00:30:00+02:00</t>
        </is>
      </c>
      <c r="AR582" s="33" t="n">
        <v>626.8960178183727</v>
      </c>
      <c r="AY582" s="33" t="inlineStr">
        <is>
          <t>2025-06-08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2025-06-26 03:00:00+02:00</t>
        </is>
      </c>
      <c r="AJ583" s="33" t="n">
        <v>1644.877870151193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2025-06-08 00:45:00+02:00</t>
        </is>
      </c>
      <c r="AR583" s="33" t="n">
        <v>626.8960178183727</v>
      </c>
      <c r="AY583" s="33" t="inlineStr">
        <is>
          <t>2025-06-08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2025-06-26 04:00:00+02:00</t>
        </is>
      </c>
      <c r="AJ584" s="33" t="n">
        <v>1655.503256906328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2025-06-08 01:00:00+02:00</t>
        </is>
      </c>
      <c r="AR584" s="33" t="n">
        <v>528.3638394285815</v>
      </c>
      <c r="AY584" s="33" t="inlineStr">
        <is>
          <t>2025-06-08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2025-06-26 05:00:00+02:00</t>
        </is>
      </c>
      <c r="AJ585" s="33" t="n">
        <v>1807.133105039842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2025-06-08 01:15:00+02:00</t>
        </is>
      </c>
      <c r="AR585" s="33" t="n">
        <v>528.3638394285815</v>
      </c>
      <c r="AY585" s="33" t="inlineStr">
        <is>
          <t>2025-06-08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2025-06-26 06:00:00+02:00</t>
        </is>
      </c>
      <c r="AJ586" s="33" t="n">
        <v>2115.983201736802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2025-06-08 01:30:00+02:00</t>
        </is>
      </c>
      <c r="AR586" s="33" t="n">
        <v>528.3638394285815</v>
      </c>
      <c r="AY586" s="33" t="inlineStr">
        <is>
          <t>2025-06-08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2025-06-26 07:00:00+02:00</t>
        </is>
      </c>
      <c r="AJ587" s="33" t="n">
        <v>2266.145341082535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2025-06-08 01:45:00+02:00</t>
        </is>
      </c>
      <c r="AR587" s="33" t="n">
        <v>528.3638394285815</v>
      </c>
      <c r="AY587" s="33" t="inlineStr">
        <is>
          <t>2025-06-08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2025-06-26 08:00:00+02:00</t>
        </is>
      </c>
      <c r="AJ588" s="33" t="n">
        <v>2296.617809459985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2025-06-08 02:00:00+02:00</t>
        </is>
      </c>
      <c r="AR588" s="33" t="n">
        <v>448.3011644148112</v>
      </c>
      <c r="AY588" s="33" t="inlineStr">
        <is>
          <t>2025-06-08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2025-06-26 09:00:00+02:00</t>
        </is>
      </c>
      <c r="AJ589" s="33" t="n">
        <v>2264.371406430764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2025-06-08 02:15:00+02:00</t>
        </is>
      </c>
      <c r="AR589" s="33" t="n">
        <v>448.3011644148112</v>
      </c>
      <c r="AY589" s="33" t="inlineStr">
        <is>
          <t>2025-06-08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2025-06-26 10:00:00+02:00</t>
        </is>
      </c>
      <c r="AJ590" s="33" t="n">
        <v>2189.725186957625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2025-06-08 02:30:00+02:00</t>
        </is>
      </c>
      <c r="AR590" s="33" t="n">
        <v>448.3011644148112</v>
      </c>
      <c r="AY590" s="33" t="inlineStr">
        <is>
          <t>2025-06-08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2025-06-26 11:00:00+02:00</t>
        </is>
      </c>
      <c r="AJ591" s="33" t="n">
        <v>2169.616928527452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2025-06-08 02:45:00+02:00</t>
        </is>
      </c>
      <c r="AR591" s="33" t="n">
        <v>448.3011644148112</v>
      </c>
      <c r="AY591" s="33" t="inlineStr">
        <is>
          <t>2025-06-08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2025-06-26 12:00:00+02:00</t>
        </is>
      </c>
      <c r="AJ592" s="33" t="n">
        <v>2172.71507976312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2025-06-08 03:00:00+02:00</t>
        </is>
      </c>
      <c r="AR592" s="33" t="n">
        <v>386.7079839366646</v>
      </c>
      <c r="AY592" s="33" t="inlineStr">
        <is>
          <t>2025-06-08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2025-06-26 13:00:00+02:00</t>
        </is>
      </c>
      <c r="AJ593" s="33" t="n">
        <v>2169.609308478152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2025-06-08 03:15:00+02:00</t>
        </is>
      </c>
      <c r="AR593" s="33" t="n">
        <v>386.7079839366646</v>
      </c>
      <c r="AY593" s="33" t="inlineStr">
        <is>
          <t>2025-06-08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2025-06-26 14:00:00+02:00</t>
        </is>
      </c>
      <c r="AJ594" s="33" t="n">
        <v>2146.256035782422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2025-06-08 03:30:00+02:00</t>
        </is>
      </c>
      <c r="AR594" s="33" t="n">
        <v>386.7079839366646</v>
      </c>
      <c r="AY594" s="33" t="inlineStr">
        <is>
          <t>2025-06-08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2025-06-26 15:00:00+02:00</t>
        </is>
      </c>
      <c r="AJ595" s="33" t="n">
        <v>2170.594562459769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2025-06-08 03:45:00+02:00</t>
        </is>
      </c>
      <c r="AR595" s="33" t="n">
        <v>386.7079839366646</v>
      </c>
      <c r="AY595" s="33" t="inlineStr">
        <is>
          <t>2025-06-08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2025-06-26 16:00:00+02:00</t>
        </is>
      </c>
      <c r="AJ596" s="33" t="n">
        <v>2214.680642346041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2025-06-08 04:00:00+02:00</t>
        </is>
      </c>
      <c r="AR596" s="33" t="n">
        <v>343.5843054129873</v>
      </c>
      <c r="AY596" s="33" t="inlineStr">
        <is>
          <t>2025-06-08 04:00:00+02:00</t>
        </is>
      </c>
      <c r="AZ596" s="33" t="n">
        <v>29.71394504203574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2025-06-26 17:00:00+02:00</t>
        </is>
      </c>
      <c r="AJ597" s="33" t="n">
        <v>2356.90902546929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2025-06-08 04:15:00+02:00</t>
        </is>
      </c>
      <c r="AR597" s="33" t="n">
        <v>343.5843054129873</v>
      </c>
      <c r="AY597" s="33" t="inlineStr">
        <is>
          <t>2025-06-08 04:15:00+02:00</t>
        </is>
      </c>
      <c r="AZ597" s="33" t="n">
        <v>29.71394504203574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2025-06-26 18:00:00+02:00</t>
        </is>
      </c>
      <c r="AJ598" s="33" t="n">
        <v>2454.122698801724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2025-06-08 04:30:00+02:00</t>
        </is>
      </c>
      <c r="AR598" s="33" t="n">
        <v>343.5843054129873</v>
      </c>
      <c r="AY598" s="33" t="inlineStr">
        <is>
          <t>2025-06-08 04:30:00+02:00</t>
        </is>
      </c>
      <c r="AZ598" s="33" t="n">
        <v>29.71394504203574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2025-06-26 19:00:00+02:00</t>
        </is>
      </c>
      <c r="AJ599" s="33" t="n">
        <v>2529.143450669477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2025-06-08 04:45:00+02:00</t>
        </is>
      </c>
      <c r="AR599" s="33" t="n">
        <v>343.5843054129873</v>
      </c>
      <c r="AY599" s="33" t="inlineStr">
        <is>
          <t>2025-06-08 04:45:00+02:00</t>
        </is>
      </c>
      <c r="AZ599" s="33" t="n">
        <v>29.71394504203574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2025-06-26 20:00:00+02:00</t>
        </is>
      </c>
      <c r="AJ600" s="33" t="n">
        <v>2565.967145500423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2025-06-08 05:00:00+02:00</t>
        </is>
      </c>
      <c r="AR600" s="33" t="n">
        <v>300.4606246500747</v>
      </c>
      <c r="AY600" s="33" t="inlineStr">
        <is>
          <t>2025-06-08 05:00:00+02:00</t>
        </is>
      </c>
      <c r="AZ600" s="33" t="n">
        <v>330.8123263670087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2025-06-26 21:00:00+02:00</t>
        </is>
      </c>
      <c r="AJ601" s="33" t="n">
        <v>2499.555488598866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2025-06-08 05:15:00+02:00</t>
        </is>
      </c>
      <c r="AR601" s="33" t="n">
        <v>300.4606246500747</v>
      </c>
      <c r="AY601" s="33" t="inlineStr">
        <is>
          <t>2025-06-08 05:15:00+02:00</t>
        </is>
      </c>
      <c r="AZ601" s="33" t="n">
        <v>330.8123263670087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2025-06-26 22:00:00+02:00</t>
        </is>
      </c>
      <c r="AJ602" s="33" t="n">
        <v>2267.623952337642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2025-06-08 05:30:00+02:00</t>
        </is>
      </c>
      <c r="AR602" s="33" t="n">
        <v>300.4606246500747</v>
      </c>
      <c r="AY602" s="33" t="inlineStr">
        <is>
          <t>2025-06-08 05:30:00+02:00</t>
        </is>
      </c>
      <c r="AZ602" s="33" t="n">
        <v>330.8123263670087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2025-06-26 23:00:00+02:00</t>
        </is>
      </c>
      <c r="AJ603" s="33" t="n">
        <v>2035.198655288606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2025-06-08 05:45:00+02:00</t>
        </is>
      </c>
      <c r="AR603" s="33" t="n">
        <v>300.4606246500747</v>
      </c>
      <c r="AY603" s="33" t="inlineStr">
        <is>
          <t>2025-06-08 05:45:00+02:00</t>
        </is>
      </c>
      <c r="AZ603" s="33" t="n">
        <v>330.8123263670087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2025-06-27 00:00:00+02:00</t>
        </is>
      </c>
      <c r="AJ604" s="33" t="n">
        <v>1800.325548513286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2025-06-08 06:00:00+02:00</t>
        </is>
      </c>
      <c r="AR604" s="33" t="n">
        <v>257.3369451339871</v>
      </c>
      <c r="AY604" s="33" t="inlineStr">
        <is>
          <t>2025-06-08 06:00:00+02:00</t>
        </is>
      </c>
      <c r="AZ604" s="33" t="n">
        <v>874.7283692143874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2025-06-27 01:00:00+02:00</t>
        </is>
      </c>
      <c r="AJ605" s="33" t="n">
        <v>1700.544805310986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2025-06-08 06:15:00+02:00</t>
        </is>
      </c>
      <c r="AR605" s="33" t="n">
        <v>257.3369451339871</v>
      </c>
      <c r="AY605" s="33" t="inlineStr">
        <is>
          <t>2025-06-08 06:15:00+02:00</t>
        </is>
      </c>
      <c r="AZ605" s="33" t="n">
        <v>874.7283692143874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2025-06-27 02:00:00+02:00</t>
        </is>
      </c>
      <c r="AJ606" s="33" t="n">
        <v>1656.950860635152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2025-06-08 06:30:00+02:00</t>
        </is>
      </c>
      <c r="AR606" s="33" t="n">
        <v>257.3369451339871</v>
      </c>
      <c r="AY606" s="33" t="inlineStr">
        <is>
          <t>2025-06-08 06:30:00+02:00</t>
        </is>
      </c>
      <c r="AZ606" s="33" t="n">
        <v>874.7283692143874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2025-06-27 03:00:00+02:00</t>
        </is>
      </c>
      <c r="AJ607" s="33" t="n">
        <v>1610.608165254616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2025-06-08 06:45:00+02:00</t>
        </is>
      </c>
      <c r="AR607" s="33" t="n">
        <v>257.3369451339871</v>
      </c>
      <c r="AY607" s="33" t="inlineStr">
        <is>
          <t>2025-06-08 06:45:00+02:00</t>
        </is>
      </c>
      <c r="AZ607" s="33" t="n">
        <v>874.7283692143874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2025-06-27 04:00:00+02:00</t>
        </is>
      </c>
      <c r="AJ608" s="33" t="n">
        <v>1614.055945049994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2025-06-08 07:00:00+02:00</t>
        </is>
      </c>
      <c r="AR608" s="33" t="n">
        <v>214.2132639166182</v>
      </c>
      <c r="AY608" s="33" t="inlineStr">
        <is>
          <t>2025-06-08 07:00:00+02:00</t>
        </is>
      </c>
      <c r="AZ608" s="33" t="n">
        <v>1567.359160670137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2025-06-27 05:00:00+02:00</t>
        </is>
      </c>
      <c r="AJ609" s="33" t="n">
        <v>1734.278337218993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2025-06-08 07:15:00+02:00</t>
        </is>
      </c>
      <c r="AR609" s="33" t="n">
        <v>214.2132639166182</v>
      </c>
      <c r="AY609" s="33" t="inlineStr">
        <is>
          <t>2025-06-08 07:15:00+02:00</t>
        </is>
      </c>
      <c r="AZ609" s="33" t="n">
        <v>1567.359160670137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2025-06-27 06:00:00+02:00</t>
        </is>
      </c>
      <c r="AJ610" s="33" t="n">
        <v>2009.924785007768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2025-06-08 07:30:00+02:00</t>
        </is>
      </c>
      <c r="AR610" s="33" t="n">
        <v>214.2132639166182</v>
      </c>
      <c r="AY610" s="33" t="inlineStr">
        <is>
          <t>2025-06-08 07:30:00+02:00</t>
        </is>
      </c>
      <c r="AZ610" s="33" t="n">
        <v>1567.359160670137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2025-06-27 07:00:00+02:00</t>
        </is>
      </c>
      <c r="AJ611" s="33" t="n">
        <v>2177.020202545346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2025-06-08 07:45:00+02:00</t>
        </is>
      </c>
      <c r="AR611" s="33" t="n">
        <v>214.2132639166182</v>
      </c>
      <c r="AY611" s="33" t="inlineStr">
        <is>
          <t>2025-06-08 07:45:00+02:00</t>
        </is>
      </c>
      <c r="AZ611" s="33" t="n">
        <v>1567.359160670137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2025-06-27 08:00:00+02:00</t>
        </is>
      </c>
      <c r="AJ612" s="33" t="n">
        <v>2256.920081559704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2025-06-08 08:00:00+02:00</t>
        </is>
      </c>
      <c r="AR612" s="33" t="n">
        <v>209.1358175065868</v>
      </c>
      <c r="AY612" s="33" t="inlineStr">
        <is>
          <t>2025-06-08 08:00:00+02:00</t>
        </is>
      </c>
      <c r="AZ612" s="33" t="n">
        <v>2631.753882182867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2025-06-27 09:00:00+02:00</t>
        </is>
      </c>
      <c r="AJ613" s="33" t="n">
        <v>2276.500969181969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2025-06-08 08:15:00+02:00</t>
        </is>
      </c>
      <c r="AR613" s="33" t="n">
        <v>209.1358175065868</v>
      </c>
      <c r="AY613" s="33" t="inlineStr">
        <is>
          <t>2025-06-08 08:15:00+02:00</t>
        </is>
      </c>
      <c r="AZ613" s="33" t="n">
        <v>2631.753882182867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2025-06-27 10:00:00+02:00</t>
        </is>
      </c>
      <c r="AJ614" s="33" t="n">
        <v>2248.768318100942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2025-06-08 08:30:00+02:00</t>
        </is>
      </c>
      <c r="AR614" s="33" t="n">
        <v>209.1358175065868</v>
      </c>
      <c r="AY614" s="33" t="inlineStr">
        <is>
          <t>2025-06-08 08:30:00+02:00</t>
        </is>
      </c>
      <c r="AZ614" s="33" t="n">
        <v>2631.753882182867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2025-06-27 11:00:00+02:00</t>
        </is>
      </c>
      <c r="AJ615" s="33" t="n">
        <v>2260.437378807188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2025-06-08 08:45:00+02:00</t>
        </is>
      </c>
      <c r="AR615" s="33" t="n">
        <v>209.1358175065868</v>
      </c>
      <c r="AY615" s="33" t="inlineStr">
        <is>
          <t>2025-06-08 08:45:00+02:00</t>
        </is>
      </c>
      <c r="AZ615" s="33" t="n">
        <v>2631.753882182867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2025-06-27 12:00:00+02:00</t>
        </is>
      </c>
      <c r="AJ616" s="33" t="n">
        <v>2279.698980441894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2025-06-08 09:00:00+02:00</t>
        </is>
      </c>
      <c r="AR616" s="33" t="n">
        <v>242.1046013952294</v>
      </c>
      <c r="AY616" s="33" t="inlineStr">
        <is>
          <t>2025-06-08 09:00:00+02:00</t>
        </is>
      </c>
      <c r="AZ616" s="33" t="n">
        <v>3169.091558004646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2025-06-27 13:00:00+02:00</t>
        </is>
      </c>
      <c r="AJ617" s="33" t="n">
        <v>2267.703532527142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2025-06-08 09:15:00+02:00</t>
        </is>
      </c>
      <c r="AR617" s="33" t="n">
        <v>242.1046013952294</v>
      </c>
      <c r="AY617" s="33" t="inlineStr">
        <is>
          <t>2025-06-08 09:15:00+02:00</t>
        </is>
      </c>
      <c r="AZ617" s="33" t="n">
        <v>3169.091558004646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2025-06-27 14:00:00+02:00</t>
        </is>
      </c>
      <c r="AJ618" s="33" t="n">
        <v>2223.411845470416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2025-06-08 09:30:00+02:00</t>
        </is>
      </c>
      <c r="AR618" s="33" t="n">
        <v>242.1046013952294</v>
      </c>
      <c r="AY618" s="33" t="inlineStr">
        <is>
          <t>2025-06-08 09:30:00+02:00</t>
        </is>
      </c>
      <c r="AZ618" s="33" t="n">
        <v>3169.091558004646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2025-06-27 15:00:00+02:00</t>
        </is>
      </c>
      <c r="AJ619" s="33" t="n">
        <v>2214.439037939042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2025-06-08 09:45:00+02:00</t>
        </is>
      </c>
      <c r="AR619" s="33" t="n">
        <v>242.1046013952294</v>
      </c>
      <c r="AY619" s="33" t="inlineStr">
        <is>
          <t>2025-06-08 09:45:00+02:00</t>
        </is>
      </c>
      <c r="AZ619" s="33" t="n">
        <v>3169.091558004646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2025-06-27 16:00:00+02:00</t>
        </is>
      </c>
      <c r="AJ620" s="33" t="n">
        <v>2243.785900581619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2025-06-08 10:00:00+02:00</t>
        </is>
      </c>
      <c r="AR620" s="33" t="n">
        <v>313.119618824968</v>
      </c>
      <c r="AY620" s="33" t="inlineStr">
        <is>
          <t>2025-06-08 10:00:00+02:00</t>
        </is>
      </c>
      <c r="AZ620" s="33" t="n">
        <v>3510.535836299965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2025-06-27 17:00:00+02:00</t>
        </is>
      </c>
      <c r="AJ621" s="33" t="n">
        <v>2356.904631292494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2025-06-08 10:15:00+02:00</t>
        </is>
      </c>
      <c r="AR621" s="33" t="n">
        <v>313.119618824968</v>
      </c>
      <c r="AY621" s="33" t="inlineStr">
        <is>
          <t>2025-06-08 10:15:00+02:00</t>
        </is>
      </c>
      <c r="AZ621" s="33" t="n">
        <v>3510.535836299965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2025-06-27 18:00:00+02:00</t>
        </is>
      </c>
      <c r="AJ622" s="33" t="n">
        <v>2428.560133152512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2025-06-08 10:30:00+02:00</t>
        </is>
      </c>
      <c r="AR622" s="33" t="n">
        <v>313.119618824968</v>
      </c>
      <c r="AY622" s="33" t="inlineStr">
        <is>
          <t>2025-06-08 10:30:00+02:00</t>
        </is>
      </c>
      <c r="AZ622" s="33" t="n">
        <v>3510.535836299965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2025-06-27 19:00:00+02:00</t>
        </is>
      </c>
      <c r="AJ623" s="33" t="n">
        <v>2476.706760137588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2025-06-08 10:45:00+02:00</t>
        </is>
      </c>
      <c r="AR623" s="33" t="n">
        <v>313.119618824968</v>
      </c>
      <c r="AY623" s="33" t="inlineStr">
        <is>
          <t>2025-06-08 10:45:00+02:00</t>
        </is>
      </c>
      <c r="AZ623" s="33" t="n">
        <v>3510.535836299965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2025-06-27 20:00:00+02:00</t>
        </is>
      </c>
      <c r="AJ624" s="33" t="n">
        <v>2511.677966920102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2025-06-08 11:00:00+02:00</t>
        </is>
      </c>
      <c r="AR624" s="33" t="n">
        <v>384.1346315307338</v>
      </c>
      <c r="AY624" s="33" t="inlineStr">
        <is>
          <t>2025-06-08 11:00:00+02:00</t>
        </is>
      </c>
      <c r="AZ624" s="33" t="n">
        <v>3684.379223577127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2025-06-27 21:00:00+02:00</t>
        </is>
      </c>
      <c r="AJ625" s="33" t="n">
        <v>2461.075886220048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2025-06-08 11:15:00+02:00</t>
        </is>
      </c>
      <c r="AR625" s="33" t="n">
        <v>384.1346315307338</v>
      </c>
      <c r="AY625" s="33" t="inlineStr">
        <is>
          <t>2025-06-08 11:15:00+02:00</t>
        </is>
      </c>
      <c r="AZ625" s="33" t="n">
        <v>3684.379223577127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2025-06-27 22:00:00+02:00</t>
        </is>
      </c>
      <c r="AJ626" s="33" t="n">
        <v>2264.014395626072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2025-06-08 11:30:00+02:00</t>
        </is>
      </c>
      <c r="AR626" s="33" t="n">
        <v>384.1346315307338</v>
      </c>
      <c r="AY626" s="33" t="inlineStr">
        <is>
          <t>2025-06-08 11:30:00+02:00</t>
        </is>
      </c>
      <c r="AZ626" s="33" t="n">
        <v>3684.379223577127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2025-06-27 23:00:00+02:00</t>
        </is>
      </c>
      <c r="AJ627" s="33" t="n">
        <v>2022.09162194442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2025-06-08 11:45:00+02:00</t>
        </is>
      </c>
      <c r="AR627" s="33" t="n">
        <v>384.1346315307338</v>
      </c>
      <c r="AY627" s="33" t="inlineStr">
        <is>
          <t>2025-06-08 11:45:00+02:00</t>
        </is>
      </c>
      <c r="AZ627" s="33" t="n">
        <v>3684.379223577127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2025-06-28 00:00:00+02:00</t>
        </is>
      </c>
      <c r="AJ628" s="33" t="n">
        <v>1726.590643950817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2025-06-08 12:00:00+02:00</t>
        </is>
      </c>
      <c r="AR628" s="33" t="n">
        <v>455.1496458759793</v>
      </c>
      <c r="AY628" s="33" t="inlineStr">
        <is>
          <t>2025-06-08 12:00:00+02:00</t>
        </is>
      </c>
      <c r="AZ628" s="33" t="n">
        <v>3723.528084015202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2025-06-28 01:00:00+02:00</t>
        </is>
      </c>
      <c r="AJ629" s="33" t="n">
        <v>1614.720288451176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2025-06-08 12:15:00+02:00</t>
        </is>
      </c>
      <c r="AR629" s="33" t="n">
        <v>455.1496458759793</v>
      </c>
      <c r="AY629" s="33" t="inlineStr">
        <is>
          <t>2025-06-08 12:15:00+02:00</t>
        </is>
      </c>
      <c r="AZ629" s="33" t="n">
        <v>3723.528084015202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2025-06-28 02:00:00+02:00</t>
        </is>
      </c>
      <c r="AJ630" s="33" t="n">
        <v>1587.227735503251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2025-06-08 12:30:00+02:00</t>
        </is>
      </c>
      <c r="AR630" s="33" t="n">
        <v>455.1496458759793</v>
      </c>
      <c r="AY630" s="33" t="inlineStr">
        <is>
          <t>2025-06-08 12:30:00+02:00</t>
        </is>
      </c>
      <c r="AZ630" s="33" t="n">
        <v>3723.528084015202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2025-06-28 03:00:00+02:00</t>
        </is>
      </c>
      <c r="AJ631" s="33" t="n">
        <v>1561.145558901754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2025-06-08 12:45:00+02:00</t>
        </is>
      </c>
      <c r="AR631" s="33" t="n">
        <v>455.1496458759793</v>
      </c>
      <c r="AY631" s="33" t="inlineStr">
        <is>
          <t>2025-06-08 12:45:00+02:00</t>
        </is>
      </c>
      <c r="AZ631" s="33" t="n">
        <v>3723.528084015202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2025-06-28 04:00:00+02:00</t>
        </is>
      </c>
      <c r="AJ632" s="33" t="n">
        <v>1572.801728135783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2025-06-08 13:00:00+02:00</t>
        </is>
      </c>
      <c r="AR632" s="33" t="n">
        <v>526.1646582326725</v>
      </c>
      <c r="AY632" s="33" t="inlineStr">
        <is>
          <t>2025-06-08 13:00:00+02:00</t>
        </is>
      </c>
      <c r="AZ632" s="33" t="n">
        <v>3640.32645331289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2025-06-28 05:00:00+02:00</t>
        </is>
      </c>
      <c r="AJ633" s="33" t="n">
        <v>1697.683512743894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2025-06-08 13:15:00+02:00</t>
        </is>
      </c>
      <c r="AR633" s="33" t="n">
        <v>526.1646582326725</v>
      </c>
      <c r="AY633" s="33" t="inlineStr">
        <is>
          <t>2025-06-08 13:15:00+02:00</t>
        </is>
      </c>
      <c r="AZ633" s="33" t="n">
        <v>3640.32645331289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2025-06-28 06:00:00+02:00</t>
        </is>
      </c>
      <c r="AJ634" s="33" t="n">
        <v>1957.753741153802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2025-06-08 13:30:00+02:00</t>
        </is>
      </c>
      <c r="AR634" s="33" t="n">
        <v>526.1646582326725</v>
      </c>
      <c r="AY634" s="33" t="inlineStr">
        <is>
          <t>2025-06-08 13:30:00+02:00</t>
        </is>
      </c>
      <c r="AZ634" s="33" t="n">
        <v>3640.32645331289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2025-06-28 07:00:00+02:00</t>
        </is>
      </c>
      <c r="AJ635" s="33" t="n">
        <v>2113.87960797482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2025-06-08 13:45:00+02:00</t>
        </is>
      </c>
      <c r="AR635" s="33" t="n">
        <v>526.1646582326725</v>
      </c>
      <c r="AY635" s="33" t="inlineStr">
        <is>
          <t>2025-06-08 13:45:00+02:00</t>
        </is>
      </c>
      <c r="AZ635" s="33" t="n">
        <v>3640.32645331289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2025-06-28 08:00:00+02:00</t>
        </is>
      </c>
      <c r="AJ636" s="33" t="n">
        <v>2167.742443170256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2025-06-08 14:00:00+02:00</t>
        </is>
      </c>
      <c r="AR636" s="33" t="n">
        <v>573.1305215964259</v>
      </c>
      <c r="AY636" s="33" t="inlineStr">
        <is>
          <t>2025-06-08 14:00:00+02:00</t>
        </is>
      </c>
      <c r="AZ636" s="33" t="n">
        <v>3061.017999792042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2025-06-28 09:00:00+02:00</t>
        </is>
      </c>
      <c r="AJ637" s="33" t="n">
        <v>2162.531015850451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2025-06-08 14:15:00+02:00</t>
        </is>
      </c>
      <c r="AR637" s="33" t="n">
        <v>573.1305215964259</v>
      </c>
      <c r="AY637" s="33" t="inlineStr">
        <is>
          <t>2025-06-08 14:15:00+02:00</t>
        </is>
      </c>
      <c r="AZ637" s="33" t="n">
        <v>3061.017999792042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2025-06-28 10:00:00+02:00</t>
        </is>
      </c>
      <c r="AJ638" s="33" t="n">
        <v>2138.175487986561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2025-06-08 14:30:00+02:00</t>
        </is>
      </c>
      <c r="AR638" s="33" t="n">
        <v>573.1305215964259</v>
      </c>
      <c r="AY638" s="33" t="inlineStr">
        <is>
          <t>2025-06-08 14:30:00+02:00</t>
        </is>
      </c>
      <c r="AZ638" s="33" t="n">
        <v>3061.017999792042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2025-06-28 11:00:00+02:00</t>
        </is>
      </c>
      <c r="AJ639" s="33" t="n">
        <v>2150.972320793944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2025-06-08 14:45:00+02:00</t>
        </is>
      </c>
      <c r="AR639" s="33" t="n">
        <v>573.1305215964259</v>
      </c>
      <c r="AY639" s="33" t="inlineStr">
        <is>
          <t>2025-06-08 14:45:00+02:00</t>
        </is>
      </c>
      <c r="AZ639" s="33" t="n">
        <v>3061.017999792042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2025-06-28 12:00:00+02:00</t>
        </is>
      </c>
      <c r="AJ640" s="33" t="n">
        <v>2159.359261251861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2025-06-08 15:00:00+02:00</t>
        </is>
      </c>
      <c r="AR640" s="33" t="n">
        <v>596.0472354741448</v>
      </c>
      <c r="AY640" s="33" t="inlineStr">
        <is>
          <t>2025-06-08 15:00:00+02:00</t>
        </is>
      </c>
      <c r="AZ640" s="33" t="n">
        <v>2711.688542038826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2025-06-28 13:00:00+02:00</t>
        </is>
      </c>
      <c r="AJ641" s="33" t="n">
        <v>2136.526757734797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2025-06-08 15:15:00+02:00</t>
        </is>
      </c>
      <c r="AR641" s="33" t="n">
        <v>596.0472354741448</v>
      </c>
      <c r="AY641" s="33" t="inlineStr">
        <is>
          <t>2025-06-08 15:15:00+02:00</t>
        </is>
      </c>
      <c r="AZ641" s="33" t="n">
        <v>2711.688542038826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2025-06-28 14:00:00+02:00</t>
        </is>
      </c>
      <c r="AJ642" s="33" t="n">
        <v>2092.42936867207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2025-06-08 15:30:00+02:00</t>
        </is>
      </c>
      <c r="AR642" s="33" t="n">
        <v>596.0472354741448</v>
      </c>
      <c r="AY642" s="33" t="inlineStr">
        <is>
          <t>2025-06-08 15:30:00+02:00</t>
        </is>
      </c>
      <c r="AZ642" s="33" t="n">
        <v>2711.688542038826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2025-06-28 15:00:00+02:00</t>
        </is>
      </c>
      <c r="AJ643" s="33" t="n">
        <v>2087.116814129731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2025-06-08 15:45:00+02:00</t>
        </is>
      </c>
      <c r="AR643" s="33" t="n">
        <v>596.0472354741448</v>
      </c>
      <c r="AY643" s="33" t="inlineStr">
        <is>
          <t>2025-06-08 15:45:00+02:00</t>
        </is>
      </c>
      <c r="AZ643" s="33" t="n">
        <v>2711.688542038826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2025-06-28 16:00:00+02:00</t>
        </is>
      </c>
      <c r="AJ644" s="33" t="n">
        <v>2131.460749281162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2025-06-08 16:00:00+02:00</t>
        </is>
      </c>
      <c r="AR644" s="33" t="n">
        <v>594.914803417807</v>
      </c>
      <c r="AY644" s="33" t="inlineStr">
        <is>
          <t>2025-06-08 16:00:00+02:00</t>
        </is>
      </c>
      <c r="AZ644" s="33" t="n">
        <v>2159.18704710203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2025-06-28 17:00:00+02:00</t>
        </is>
      </c>
      <c r="AJ645" s="33" t="n">
        <v>2258.504182833571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2025-06-08 16:15:00+02:00</t>
        </is>
      </c>
      <c r="AR645" s="33" t="n">
        <v>594.914803417807</v>
      </c>
      <c r="AY645" s="33" t="inlineStr">
        <is>
          <t>2025-06-08 16:15:00+02:00</t>
        </is>
      </c>
      <c r="AZ645" s="33" t="n">
        <v>2159.18704710203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2025-06-28 18:00:00+02:00</t>
        </is>
      </c>
      <c r="AJ646" s="33" t="n">
        <v>2361.584266422185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2025-06-08 16:30:00+02:00</t>
        </is>
      </c>
      <c r="AR646" s="33" t="n">
        <v>594.914803417807</v>
      </c>
      <c r="AY646" s="33" t="inlineStr">
        <is>
          <t>2025-06-08 16:30:00+02:00</t>
        </is>
      </c>
      <c r="AZ646" s="33" t="n">
        <v>2159.18704710203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2025-06-28 19:00:00+02:00</t>
        </is>
      </c>
      <c r="AJ647" s="33" t="n">
        <v>2435.599419236666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2025-06-08 16:45:00+02:00</t>
        </is>
      </c>
      <c r="AR647" s="33" t="n">
        <v>594.914803417807</v>
      </c>
      <c r="AY647" s="33" t="inlineStr">
        <is>
          <t>2025-06-08 16:45:00+02:00</t>
        </is>
      </c>
      <c r="AZ647" s="33" t="n">
        <v>2159.18704710203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2025-06-28 20:00:00+02:00</t>
        </is>
      </c>
      <c r="AJ648" s="33" t="n">
        <v>2470.09736055104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2025-06-08 17:00:00+02:00</t>
        </is>
      </c>
      <c r="AR648" s="33" t="n">
        <v>593.7823758969753</v>
      </c>
      <c r="AY648" s="33" t="inlineStr">
        <is>
          <t>2025-06-08 17:00:00+02:00</t>
        </is>
      </c>
      <c r="AZ648" s="33" t="n">
        <v>1451.198741465907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2025-06-28 21:00:00+02:00</t>
        </is>
      </c>
      <c r="AJ649" s="33" t="n">
        <v>2394.560061062291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2025-06-08 17:15:00+02:00</t>
        </is>
      </c>
      <c r="AR649" s="33" t="n">
        <v>593.7823758969753</v>
      </c>
      <c r="AY649" s="33" t="inlineStr">
        <is>
          <t>2025-06-08 17:15:00+02:00</t>
        </is>
      </c>
      <c r="AZ649" s="33" t="n">
        <v>1451.198741465907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2025-06-28 22:00:00+02:00</t>
        </is>
      </c>
      <c r="AJ650" s="33" t="n">
        <v>2188.035539810052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2025-06-08 17:30:00+02:00</t>
        </is>
      </c>
      <c r="AR650" s="33" t="n">
        <v>593.7823758969753</v>
      </c>
      <c r="AY650" s="33" t="inlineStr">
        <is>
          <t>2025-06-08 17:30:00+02:00</t>
        </is>
      </c>
      <c r="AZ650" s="33" t="n">
        <v>1451.198741465907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2025-06-28 23:00:00+02:00</t>
        </is>
      </c>
      <c r="AJ651" s="33" t="n">
        <v>1965.382403155612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2025-06-08 17:45:00+02:00</t>
        </is>
      </c>
      <c r="AR651" s="33" t="n">
        <v>593.7823758969753</v>
      </c>
      <c r="AY651" s="33" t="inlineStr">
        <is>
          <t>2025-06-08 17:45:00+02:00</t>
        </is>
      </c>
      <c r="AZ651" s="33" t="n">
        <v>1451.198741465907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2025-06-29 00:00:00+02:00</t>
        </is>
      </c>
      <c r="AJ652" s="33" t="n">
        <v>1687.74468600411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2025-06-08 18:00:00+02:00</t>
        </is>
      </c>
      <c r="AR652" s="33" t="n">
        <v>592.6499447861705</v>
      </c>
      <c r="AY652" s="33" t="inlineStr">
        <is>
          <t>2025-06-08 18:00:00+02:00</t>
        </is>
      </c>
      <c r="AZ652" s="33" t="n">
        <v>751.652280434983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2025-06-29 01:00:00+02:00</t>
        </is>
      </c>
      <c r="AJ653" s="33" t="n">
        <v>1596.712850994784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2025-06-08 18:15:00+02:00</t>
        </is>
      </c>
      <c r="AR653" s="33" t="n">
        <v>592.6499447861705</v>
      </c>
      <c r="AY653" s="33" t="inlineStr">
        <is>
          <t>2025-06-08 18:15:00+02:00</t>
        </is>
      </c>
      <c r="AZ653" s="33" t="n">
        <v>751.652280434983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2025-06-29 02:00:00+02:00</t>
        </is>
      </c>
      <c r="AJ654" s="33" t="n">
        <v>1550.376041164728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2025-06-08 18:30:00+02:00</t>
        </is>
      </c>
      <c r="AR654" s="33" t="n">
        <v>592.6499447861705</v>
      </c>
      <c r="AY654" s="33" t="inlineStr">
        <is>
          <t>2025-06-08 18:30:00+02:00</t>
        </is>
      </c>
      <c r="AZ654" s="33" t="n">
        <v>751.652280434983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2025-06-29 03:00:00+02:00</t>
        </is>
      </c>
      <c r="AJ655" s="33" t="n">
        <v>1507.762201063217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2025-06-08 18:45:00+02:00</t>
        </is>
      </c>
      <c r="AR655" s="33" t="n">
        <v>592.6499447861705</v>
      </c>
      <c r="AY655" s="33" t="inlineStr">
        <is>
          <t>2025-06-08 18:45:00+02:00</t>
        </is>
      </c>
      <c r="AZ655" s="33" t="n">
        <v>751.652280434983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2025-06-29 04:00:00+02:00</t>
        </is>
      </c>
      <c r="AJ656" s="33" t="n">
        <v>1511.601737689144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2025-06-08 19:00:00+02:00</t>
        </is>
      </c>
      <c r="AR656" s="33" t="n">
        <v>591.5175114952609</v>
      </c>
      <c r="AY656" s="33" t="inlineStr">
        <is>
          <t>2025-06-08 19:00:00+02:00</t>
        </is>
      </c>
      <c r="AZ656" s="33" t="n">
        <v>257.4638927245076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2025-06-29 05:00:00+02:00</t>
        </is>
      </c>
      <c r="AJ657" s="33" t="n">
        <v>1618.103258083054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2025-06-08 19:15:00+02:00</t>
        </is>
      </c>
      <c r="AR657" s="33" t="n">
        <v>591.5175114952609</v>
      </c>
      <c r="AY657" s="33" t="inlineStr">
        <is>
          <t>2025-06-08 19:15:00+02:00</t>
        </is>
      </c>
      <c r="AZ657" s="33" t="n">
        <v>257.4638927245076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2025-06-29 06:00:00+02:00</t>
        </is>
      </c>
      <c r="AJ658" s="33" t="n">
        <v>1832.410302840383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2025-06-08 19:30:00+02:00</t>
        </is>
      </c>
      <c r="AR658" s="33" t="n">
        <v>591.5175114952609</v>
      </c>
      <c r="AY658" s="33" t="inlineStr">
        <is>
          <t>2025-06-08 19:30:00+02:00</t>
        </is>
      </c>
      <c r="AZ658" s="33" t="n">
        <v>257.4638927245076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2025-06-29 07:00:00+02:00</t>
        </is>
      </c>
      <c r="AJ659" s="33" t="n">
        <v>1974.660228847934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2025-06-08 19:45:00+02:00</t>
        </is>
      </c>
      <c r="AR659" s="33" t="n">
        <v>591.5175114952609</v>
      </c>
      <c r="AY659" s="33" t="inlineStr">
        <is>
          <t>2025-06-08 19:45:00+02:00</t>
        </is>
      </c>
      <c r="AZ659" s="33" t="n">
        <v>257.4638927245076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2025-06-29 08:00:00+02:00</t>
        </is>
      </c>
      <c r="AJ660" s="33" t="n">
        <v>2041.886014391421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2025-06-08 20:00:00+02:00</t>
        </is>
      </c>
      <c r="AR660" s="33" t="n">
        <v>579.7011762976414</v>
      </c>
      <c r="AY660" s="33" t="inlineStr">
        <is>
          <t>2025-06-08 20:00:00+02:00</t>
        </is>
      </c>
      <c r="AZ660" s="33" t="n">
        <v>4.135983912309354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2025-06-29 09:00:00+02:00</t>
        </is>
      </c>
      <c r="AJ661" s="33" t="n">
        <v>2056.395770921062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2025-06-08 20:15:00+02:00</t>
        </is>
      </c>
      <c r="AR661" s="33" t="n">
        <v>579.7011762976414</v>
      </c>
      <c r="AY661" s="33" t="inlineStr">
        <is>
          <t>2025-06-08 20:15:00+02:00</t>
        </is>
      </c>
      <c r="AZ661" s="33" t="n">
        <v>4.135983912309354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2025-06-29 10:00:00+02:00</t>
        </is>
      </c>
      <c r="AJ662" s="33" t="n">
        <v>2050.445767777815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2025-06-08 20:30:00+02:00</t>
        </is>
      </c>
      <c r="AR662" s="33" t="n">
        <v>579.7011762976414</v>
      </c>
      <c r="AY662" s="33" t="inlineStr">
        <is>
          <t>2025-06-08 20:30:00+02:00</t>
        </is>
      </c>
      <c r="AZ662" s="33" t="n">
        <v>4.135983912309354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2025-06-29 11:00:00+02:00</t>
        </is>
      </c>
      <c r="AJ663" s="33" t="n">
        <v>2065.888510250648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2025-06-08 20:45:00+02:00</t>
        </is>
      </c>
      <c r="AR663" s="33" t="n">
        <v>579.7011762976414</v>
      </c>
      <c r="AY663" s="33" t="inlineStr">
        <is>
          <t>2025-06-08 20:45:00+02:00</t>
        </is>
      </c>
      <c r="AZ663" s="33" t="n">
        <v>4.135983912309354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2025-06-29 12:00:00+02:00</t>
        </is>
      </c>
      <c r="AJ664" s="33" t="n">
        <v>2084.299362736088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2025-06-08 21:00:00+02:00</t>
        </is>
      </c>
      <c r="AR664" s="33" t="n">
        <v>557.2009470188831</v>
      </c>
      <c r="AY664" s="33" t="inlineStr">
        <is>
          <t>2025-06-08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2025-06-29 13:00:00+02:00</t>
        </is>
      </c>
      <c r="AJ665" s="33" t="n">
        <v>2079.211836578605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2025-06-08 21:15:00+02:00</t>
        </is>
      </c>
      <c r="AR665" s="33" t="n">
        <v>557.2009470188831</v>
      </c>
      <c r="AY665" s="33" t="inlineStr">
        <is>
          <t>2025-06-08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2025-06-29 14:00:00+02:00</t>
        </is>
      </c>
      <c r="AJ666" s="33" t="n">
        <v>2063.097424157213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2025-06-08 21:30:00+02:00</t>
        </is>
      </c>
      <c r="AR666" s="33" t="n">
        <v>557.2009470188831</v>
      </c>
      <c r="AY666" s="33" t="inlineStr">
        <is>
          <t>2025-06-08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2025-06-29 15:00:00+02:00</t>
        </is>
      </c>
      <c r="AJ667" s="33" t="n">
        <v>2077.470169880711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2025-06-08 21:45:00+02:00</t>
        </is>
      </c>
      <c r="AR667" s="33" t="n">
        <v>557.2009470188831</v>
      </c>
      <c r="AY667" s="33" t="inlineStr">
        <is>
          <t>2025-06-08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2025-06-29 16:00:00+02:00</t>
        </is>
      </c>
      <c r="AJ668" s="33" t="n">
        <v>2117.369398839389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2025-06-08 22:00:00+02:00</t>
        </is>
      </c>
      <c r="AR668" s="33" t="n">
        <v>524.0168130341324</v>
      </c>
      <c r="AY668" s="33" t="inlineStr">
        <is>
          <t>2025-06-08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2025-06-29 17:00:00+02:00</t>
        </is>
      </c>
      <c r="AJ669" s="33" t="n">
        <v>2192.42220730955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2025-06-08 22:15:00+02:00</t>
        </is>
      </c>
      <c r="AR669" s="33" t="n">
        <v>524.0168130341324</v>
      </c>
      <c r="AY669" s="33" t="inlineStr">
        <is>
          <t>2025-06-08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2025-06-29 18:00:00+02:00</t>
        </is>
      </c>
      <c r="AJ670" s="33" t="n">
        <v>2252.013818647325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2025-06-08 22:30:00+02:00</t>
        </is>
      </c>
      <c r="AR670" s="33" t="n">
        <v>524.0168130341324</v>
      </c>
      <c r="AY670" s="33" t="inlineStr">
        <is>
          <t>2025-06-08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2025-06-29 19:00:00+02:00</t>
        </is>
      </c>
      <c r="AJ671" s="33" t="n">
        <v>2310.152027721876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2025-06-08 22:45:00+02:00</t>
        </is>
      </c>
      <c r="AR671" s="33" t="n">
        <v>524.0168130341324</v>
      </c>
      <c r="AY671" s="33" t="inlineStr">
        <is>
          <t>2025-06-08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2025-06-29 20:00:00+02:00</t>
        </is>
      </c>
      <c r="AJ672" s="33" t="n">
        <v>2349.736538946487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2025-06-08 23:00:00+02:00</t>
        </is>
      </c>
      <c r="AR672" s="33" t="n">
        <v>490.832679601328</v>
      </c>
      <c r="AY672" s="33" t="inlineStr">
        <is>
          <t>2025-06-08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2025-06-29 21:00:00+02:00</t>
        </is>
      </c>
      <c r="AJ673" s="33" t="n">
        <v>2273.70417470082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2025-06-08 23:15:00+02:00</t>
        </is>
      </c>
      <c r="AR673" s="33" t="n">
        <v>490.832679601328</v>
      </c>
      <c r="AY673" s="33" t="inlineStr">
        <is>
          <t>2025-06-08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2025-06-29 22:00:00+02:00</t>
        </is>
      </c>
      <c r="AJ674" s="33" t="n">
        <v>2032.09328056158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2025-06-08 23:30:00+02:00</t>
        </is>
      </c>
      <c r="AR674" s="33" t="n">
        <v>490.832679601328</v>
      </c>
      <c r="AY674" s="33" t="inlineStr">
        <is>
          <t>2025-06-08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2025-06-29 23:00:00+02:00</t>
        </is>
      </c>
      <c r="AJ675" s="33" t="n">
        <v>1773.508757950124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2025-06-08 23:45:00+02:00</t>
        </is>
      </c>
      <c r="AR675" s="33" t="n">
        <v>490.832679601328</v>
      </c>
      <c r="AY675" s="33" t="inlineStr">
        <is>
          <t>2025-06-08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2025-06-30 00:00:00+02:00</t>
        </is>
      </c>
      <c r="AJ676" s="33" t="n">
        <v>1654.324218012758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2025-06-09 00:00:00+02:00</t>
        </is>
      </c>
      <c r="AR676" s="33" t="n">
        <v>457.6688979364352</v>
      </c>
      <c r="AY676" s="33" t="inlineStr">
        <is>
          <t>2025-06-09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2025-06-30 01:00:00+02:00</t>
        </is>
      </c>
      <c r="AJ677" s="33" t="n">
        <v>1567.785185866781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2025-06-09 00:15:00+02:00</t>
        </is>
      </c>
      <c r="AR677" s="33" t="n">
        <v>457.6688979364352</v>
      </c>
      <c r="AY677" s="33" t="inlineStr">
        <is>
          <t>2025-06-09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2025-06-30 02:00:00+02:00</t>
        </is>
      </c>
      <c r="AJ678" s="33" t="n">
        <v>1516.094253918514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2025-06-09 00:30:00+02:00</t>
        </is>
      </c>
      <c r="AR678" s="33" t="n">
        <v>457.6688979364352</v>
      </c>
      <c r="AY678" s="33" t="inlineStr">
        <is>
          <t>2025-06-09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2025-06-30 03:00:00+02:00</t>
        </is>
      </c>
      <c r="AJ679" s="33" t="n">
        <v>1481.699881661329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2025-06-09 00:45:00+02:00</t>
        </is>
      </c>
      <c r="AR679" s="33" t="n">
        <v>457.6688979364352</v>
      </c>
      <c r="AY679" s="33" t="inlineStr">
        <is>
          <t>2025-06-09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2025-06-30 04:00:00+02:00</t>
        </is>
      </c>
      <c r="AJ680" s="33" t="n">
        <v>1486.103703740158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2025-06-09 01:00:00+02:00</t>
        </is>
      </c>
      <c r="AR680" s="33" t="n">
        <v>424.4832907086634</v>
      </c>
      <c r="AY680" s="33" t="inlineStr">
        <is>
          <t>2025-06-09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2025-06-30 05:00:00+02:00</t>
        </is>
      </c>
      <c r="AJ681" s="33" t="n">
        <v>1636.096348883496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2025-06-09 01:15:00+02:00</t>
        </is>
      </c>
      <c r="AR681" s="33" t="n">
        <v>424.4832907086634</v>
      </c>
      <c r="AY681" s="33" t="inlineStr">
        <is>
          <t>2025-06-09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2025-06-30 06:00:00+02:00</t>
        </is>
      </c>
      <c r="AJ682" s="33" t="n">
        <v>1914.332993308089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2025-06-09 01:30:00+02:00</t>
        </is>
      </c>
      <c r="AR682" s="33" t="n">
        <v>424.4832907086634</v>
      </c>
      <c r="AY682" s="33" t="inlineStr">
        <is>
          <t>2025-06-09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2025-06-30 07:00:00+02:00</t>
        </is>
      </c>
      <c r="AJ683" s="33" t="n">
        <v>2160.403664652909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2025-06-09 01:45:00+02:00</t>
        </is>
      </c>
      <c r="AR683" s="33" t="n">
        <v>424.4832907086634</v>
      </c>
      <c r="AY683" s="33" t="inlineStr">
        <is>
          <t>2025-06-09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2025-06-30 08:00:00+02:00</t>
        </is>
      </c>
      <c r="AJ684" s="33" t="n">
        <v>2295.389131818074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2025-06-09 02:00:00+02:00</t>
        </is>
      </c>
      <c r="AR684" s="33" t="n">
        <v>384.6256275283417</v>
      </c>
      <c r="AY684" s="33" t="inlineStr">
        <is>
          <t>2025-06-09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2025-06-30 09:00:00+02:00</t>
        </is>
      </c>
      <c r="AJ685" s="33" t="n">
        <v>2335.413963683765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2025-06-09 02:15:00+02:00</t>
        </is>
      </c>
      <c r="AR685" s="33" t="n">
        <v>384.6256275283417</v>
      </c>
      <c r="AY685" s="33" t="inlineStr">
        <is>
          <t>2025-06-09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2025-06-30 10:00:00+02:00</t>
        </is>
      </c>
      <c r="AJ686" s="33" t="n">
        <v>2324.241714079299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2025-06-09 02:30:00+02:00</t>
        </is>
      </c>
      <c r="AR686" s="33" t="n">
        <v>384.6256275283417</v>
      </c>
      <c r="AY686" s="33" t="inlineStr">
        <is>
          <t>2025-06-09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2025-06-30 11:00:00+02:00</t>
        </is>
      </c>
      <c r="AJ687" s="33" t="n">
        <v>2320.883233748893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2025-06-09 02:45:00+02:00</t>
        </is>
      </c>
      <c r="AR687" s="33" t="n">
        <v>384.6256275283417</v>
      </c>
      <c r="AY687" s="33" t="inlineStr">
        <is>
          <t>2025-06-09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2025-06-30 12:00:00+02:00</t>
        </is>
      </c>
      <c r="AJ688" s="33" t="n">
        <v>2314.151723478668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2025-06-09 03:00:00+02:00</t>
        </is>
      </c>
      <c r="AR688" s="33" t="n">
        <v>338.0959063125151</v>
      </c>
      <c r="AY688" s="33" t="inlineStr">
        <is>
          <t>2025-06-09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2025-06-30 13:00:00+02:00</t>
        </is>
      </c>
      <c r="AJ689" s="33" t="n">
        <v>2286.964757733541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2025-06-09 03:15:00+02:00</t>
        </is>
      </c>
      <c r="AR689" s="33" t="n">
        <v>338.0959063125151</v>
      </c>
      <c r="AY689" s="33" t="inlineStr">
        <is>
          <t>2025-06-09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2025-06-30 14:00:00+02:00</t>
        </is>
      </c>
      <c r="AJ690" s="33" t="n">
        <v>2250.256195960586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2025-06-09 03:30:00+02:00</t>
        </is>
      </c>
      <c r="AR690" s="33" t="n">
        <v>338.0959063125151</v>
      </c>
      <c r="AY690" s="33" t="inlineStr">
        <is>
          <t>2025-06-09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2025-06-30 15:00:00+02:00</t>
        </is>
      </c>
      <c r="AJ691" s="33" t="n">
        <v>2257.366390538735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2025-06-09 03:45:00+02:00</t>
        </is>
      </c>
      <c r="AR691" s="33" t="n">
        <v>338.0959063125151</v>
      </c>
      <c r="AY691" s="33" t="inlineStr">
        <is>
          <t>2025-06-09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2025-06-30 16:00:00+02:00</t>
        </is>
      </c>
      <c r="AJ692" s="33" t="n">
        <v>2291.423821777406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2025-06-09 04:00:00+02:00</t>
        </is>
      </c>
      <c r="AR692" s="33" t="n">
        <v>284.8941365302058</v>
      </c>
      <c r="AY692" s="33" t="inlineStr">
        <is>
          <t>2025-06-09 04:00:00+02:00</t>
        </is>
      </c>
      <c r="AZ692" s="33" t="n">
        <v>27.43462097281752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2025-06-30 17:00:00+02:00</t>
        </is>
      </c>
      <c r="AJ693" s="33" t="n">
        <v>2358.559935256513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2025-06-09 04:15:00+02:00</t>
        </is>
      </c>
      <c r="AR693" s="33" t="n">
        <v>284.8941365302058</v>
      </c>
      <c r="AY693" s="33" t="inlineStr">
        <is>
          <t>2025-06-09 04:15:00+02:00</t>
        </is>
      </c>
      <c r="AZ693" s="33" t="n">
        <v>27.43462097281752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2025-06-30 18:00:00+02:00</t>
        </is>
      </c>
      <c r="AJ694" s="33" t="n">
        <v>2416.136638111544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2025-06-09 04:30:00+02:00</t>
        </is>
      </c>
      <c r="AR694" s="33" t="n">
        <v>284.8941365302058</v>
      </c>
      <c r="AY694" s="33" t="inlineStr">
        <is>
          <t>2025-06-09 04:30:00+02:00</t>
        </is>
      </c>
      <c r="AZ694" s="33" t="n">
        <v>27.43462097281752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2025-06-30 19:00:00+02:00</t>
        </is>
      </c>
      <c r="AJ695" s="33" t="n">
        <v>2480.405793451157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2025-06-09 04:45:00+02:00</t>
        </is>
      </c>
      <c r="AR695" s="33" t="n">
        <v>284.8941365302058</v>
      </c>
      <c r="AY695" s="33" t="inlineStr">
        <is>
          <t>2025-06-09 04:45:00+02:00</t>
        </is>
      </c>
      <c r="AZ695" s="33" t="n">
        <v>27.43462097281752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2025-06-30 20:00:00+02:00</t>
        </is>
      </c>
      <c r="AJ696" s="33" t="n">
        <v>2526.058914986918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2025-06-09 05:00:00+02:00</t>
        </is>
      </c>
      <c r="AR696" s="33" t="n">
        <v>231.6923638942157</v>
      </c>
      <c r="AY696" s="33" t="inlineStr">
        <is>
          <t>2025-06-09 05:00:00+02:00</t>
        </is>
      </c>
      <c r="AZ696" s="33" t="n">
        <v>301.5967553776256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2025-06-30 21:00:00+02:00</t>
        </is>
      </c>
      <c r="AJ697" s="33" t="n">
        <v>2425.569931334929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2025-06-09 05:15:00+02:00</t>
        </is>
      </c>
      <c r="AR697" s="33" t="n">
        <v>231.6923638942157</v>
      </c>
      <c r="AY697" s="33" t="inlineStr">
        <is>
          <t>2025-06-09 05:15:00+02:00</t>
        </is>
      </c>
      <c r="AZ697" s="33" t="n">
        <v>301.5967553776256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2025-06-30 22:00:00+02:00</t>
        </is>
      </c>
      <c r="AJ698" s="33" t="n">
        <v>2178.019458580074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2025-06-09 05:30:00+02:00</t>
        </is>
      </c>
      <c r="AR698" s="33" t="n">
        <v>231.6923638942157</v>
      </c>
      <c r="AY698" s="33" t="inlineStr">
        <is>
          <t>2025-06-09 05:30:00+02:00</t>
        </is>
      </c>
      <c r="AZ698" s="33" t="n">
        <v>301.5967553776256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2025-06-30 23:00:00+02:00</t>
        </is>
      </c>
      <c r="AJ699" s="33" t="n">
        <v>1878.661610262035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2025-06-09 05:45:00+02:00</t>
        </is>
      </c>
      <c r="AR699" s="33" t="n">
        <v>231.6923638942157</v>
      </c>
      <c r="AY699" s="33" t="inlineStr">
        <is>
          <t>2025-06-09 05:45:00+02:00</t>
        </is>
      </c>
      <c r="AZ699" s="33" t="n">
        <v>301.5967553776256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2025-07-01 00:00:00+02:00</t>
        </is>
      </c>
      <c r="AJ700" s="33" t="n">
        <v>1511.512892131955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2025-06-09 06:00:00+02:00</t>
        </is>
      </c>
      <c r="AR700" s="33" t="n">
        <v>178.4905914395345</v>
      </c>
      <c r="AY700" s="33" t="inlineStr">
        <is>
          <t>2025-06-09 06:00:00+02:00</t>
        </is>
      </c>
      <c r="AZ700" s="33" t="n">
        <v>767.9595565151989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2025-07-01 01:00:00+02:00</t>
        </is>
      </c>
      <c r="AJ701" s="33" t="n">
        <v>1406.19551653245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2025-06-09 06:15:00+02:00</t>
        </is>
      </c>
      <c r="AR701" s="33" t="n">
        <v>178.4905914395345</v>
      </c>
      <c r="AY701" s="33" t="inlineStr">
        <is>
          <t>2025-06-09 06:15:00+02:00</t>
        </is>
      </c>
      <c r="AZ701" s="33" t="n">
        <v>767.9595565151989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2025-07-01 02:00:00+02:00</t>
        </is>
      </c>
      <c r="AJ702" s="33" t="n">
        <v>1365.16865667358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2025-06-09 06:30:00+02:00</t>
        </is>
      </c>
      <c r="AR702" s="33" t="n">
        <v>178.4905914395345</v>
      </c>
      <c r="AY702" s="33" t="inlineStr">
        <is>
          <t>2025-06-09 06:30:00+02:00</t>
        </is>
      </c>
      <c r="AZ702" s="33" t="n">
        <v>767.9595565151989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2025-07-01 03:00:00+02:00</t>
        </is>
      </c>
      <c r="AJ703" s="33" t="n">
        <v>1340.910657267323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2025-06-09 06:45:00+02:00</t>
        </is>
      </c>
      <c r="AR703" s="33" t="n">
        <v>178.4905914395345</v>
      </c>
      <c r="AY703" s="33" t="inlineStr">
        <is>
          <t>2025-06-09 06:45:00+02:00</t>
        </is>
      </c>
      <c r="AZ703" s="33" t="n">
        <v>767.9595565151989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2025-07-01 04:00:00+02:00</t>
        </is>
      </c>
      <c r="AJ704" s="33" t="n">
        <v>1361.326875220227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2025-06-09 07:00:00+02:00</t>
        </is>
      </c>
      <c r="AR704" s="33" t="n">
        <v>125.288815039161</v>
      </c>
      <c r="AY704" s="33" t="inlineStr">
        <is>
          <t>2025-06-09 07:00:00+02:00</t>
        </is>
      </c>
      <c r="AZ704" s="33" t="n">
        <v>1365.482798353304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2025-07-01 05:00:00+02:00</t>
        </is>
      </c>
      <c r="AJ705" s="33" t="n">
        <v>1506.817754576597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2025-06-09 07:15:00+02:00</t>
        </is>
      </c>
      <c r="AR705" s="33" t="n">
        <v>125.288815039161</v>
      </c>
      <c r="AY705" s="33" t="inlineStr">
        <is>
          <t>2025-06-09 07:15:00+02:00</t>
        </is>
      </c>
      <c r="AZ705" s="33" t="n">
        <v>1365.482798353304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2025-07-01 06:00:00+02:00</t>
        </is>
      </c>
      <c r="AJ706" s="33" t="n">
        <v>1742.823836317992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2025-06-09 07:30:00+02:00</t>
        </is>
      </c>
      <c r="AR706" s="33" t="n">
        <v>125.288815039161</v>
      </c>
      <c r="AY706" s="33" t="inlineStr">
        <is>
          <t>2025-06-09 07:30:00+02:00</t>
        </is>
      </c>
      <c r="AZ706" s="33" t="n">
        <v>1365.482798353304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2025-07-01 07:00:00+02:00</t>
        </is>
      </c>
      <c r="AJ707" s="33" t="n">
        <v>1962.782452169025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2025-06-09 07:45:00+02:00</t>
        </is>
      </c>
      <c r="AR707" s="33" t="n">
        <v>125.288815039161</v>
      </c>
      <c r="AY707" s="33" t="inlineStr">
        <is>
          <t>2025-06-09 07:45:00+02:00</t>
        </is>
      </c>
      <c r="AZ707" s="33" t="n">
        <v>1365.482798353304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2025-07-01 08:00:00+02:00</t>
        </is>
      </c>
      <c r="AJ708" s="33" t="n">
        <v>2079.629968881406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2025-06-09 08:00:00+02:00</t>
        </is>
      </c>
      <c r="AR708" s="33" t="n">
        <v>94.98592744118665</v>
      </c>
      <c r="AY708" s="33" t="inlineStr">
        <is>
          <t>2025-06-09 08:00:00+02:00</t>
        </is>
      </c>
      <c r="AZ708" s="33" t="n">
        <v>2513.32761800532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2025-07-01 09:00:00+02:00</t>
        </is>
      </c>
      <c r="AJ709" s="33" t="n">
        <v>2126.616210074584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2025-06-09 08:15:00+02:00</t>
        </is>
      </c>
      <c r="AR709" s="33" t="n">
        <v>94.98592744118665</v>
      </c>
      <c r="AY709" s="33" t="inlineStr">
        <is>
          <t>2025-06-09 08:15:00+02:00</t>
        </is>
      </c>
      <c r="AZ709" s="33" t="n">
        <v>2513.32761800532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2025-07-01 10:00:00+02:00</t>
        </is>
      </c>
      <c r="AJ710" s="33" t="n">
        <v>2152.914427715044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2025-06-09 08:30:00+02:00</t>
        </is>
      </c>
      <c r="AR710" s="33" t="n">
        <v>94.98592744118665</v>
      </c>
      <c r="AY710" s="33" t="inlineStr">
        <is>
          <t>2025-06-09 08:30:00+02:00</t>
        </is>
      </c>
      <c r="AZ710" s="33" t="n">
        <v>2513.32761800532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2025-07-01 11:00:00+02:00</t>
        </is>
      </c>
      <c r="AJ711" s="33" t="n">
        <v>2165.522646784533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2025-06-09 08:45:00+02:00</t>
        </is>
      </c>
      <c r="AR711" s="33" t="n">
        <v>94.98592744118665</v>
      </c>
      <c r="AY711" s="33" t="inlineStr">
        <is>
          <t>2025-06-09 08:45:00+02:00</t>
        </is>
      </c>
      <c r="AZ711" s="33" t="n">
        <v>2513.32761800532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2025-07-01 12:00:00+02:00</t>
        </is>
      </c>
      <c r="AJ712" s="33" t="n">
        <v>2158.285037563628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2025-06-09 09:00:00+02:00</t>
        </is>
      </c>
      <c r="AR712" s="33" t="n">
        <v>87.58192334945987</v>
      </c>
      <c r="AY712" s="33" t="inlineStr">
        <is>
          <t>2025-06-09 09:00:00+02:00</t>
        </is>
      </c>
      <c r="AZ712" s="33" t="n">
        <v>3027.080186412764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2025-07-01 13:00:00+02:00</t>
        </is>
      </c>
      <c r="AJ713" s="33" t="n">
        <v>2128.159881253417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2025-06-09 09:15:00+02:00</t>
        </is>
      </c>
      <c r="AR713" s="33" t="n">
        <v>87.58192334945987</v>
      </c>
      <c r="AY713" s="33" t="inlineStr">
        <is>
          <t>2025-06-09 09:15:00+02:00</t>
        </is>
      </c>
      <c r="AZ713" s="33" t="n">
        <v>3027.080186412764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2025-07-01 14:00:00+02:00</t>
        </is>
      </c>
      <c r="AJ714" s="33" t="n">
        <v>2096.794034831531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2025-06-09 09:30:00+02:00</t>
        </is>
      </c>
      <c r="AR714" s="33" t="n">
        <v>87.58192334945987</v>
      </c>
      <c r="AY714" s="33" t="inlineStr">
        <is>
          <t>2025-06-09 09:30:00+02:00</t>
        </is>
      </c>
      <c r="AZ714" s="33" t="n">
        <v>3027.080186412764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2025-07-01 15:00:00+02:00</t>
        </is>
      </c>
      <c r="AJ715" s="33" t="n">
        <v>2084.674792866827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2025-06-09 09:45:00+02:00</t>
        </is>
      </c>
      <c r="AR715" s="33" t="n">
        <v>87.58192334945987</v>
      </c>
      <c r="AY715" s="33" t="inlineStr">
        <is>
          <t>2025-06-09 09:45:00+02:00</t>
        </is>
      </c>
      <c r="AZ715" s="33" t="n">
        <v>3027.080186412764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2025-07-01 16:00:00+02:00</t>
        </is>
      </c>
      <c r="AJ716" s="33" t="n">
        <v>2088.140663975289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2025-06-09 10:00:00+02:00</t>
        </is>
      </c>
      <c r="AR716" s="33" t="n">
        <v>103.0768039173049</v>
      </c>
      <c r="AY716" s="33" t="inlineStr">
        <is>
          <t>2025-06-09 10:00:00+02:00</t>
        </is>
      </c>
      <c r="AZ716" s="33" t="n">
        <v>3315.412017757604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2025-07-01 17:00:00+02:00</t>
        </is>
      </c>
      <c r="AJ717" s="33" t="n">
        <v>2121.146213461502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2025-06-09 10:15:00+02:00</t>
        </is>
      </c>
      <c r="AR717" s="33" t="n">
        <v>103.0768039173049</v>
      </c>
      <c r="AY717" s="33" t="inlineStr">
        <is>
          <t>2025-06-09 10:15:00+02:00</t>
        </is>
      </c>
      <c r="AZ717" s="33" t="n">
        <v>3315.412017757604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2025-07-01 18:00:00+02:00</t>
        </is>
      </c>
      <c r="AJ718" s="33" t="n">
        <v>2174.329082504205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2025-06-09 10:30:00+02:00</t>
        </is>
      </c>
      <c r="AR718" s="33" t="n">
        <v>103.0768039173049</v>
      </c>
      <c r="AY718" s="33" t="inlineStr">
        <is>
          <t>2025-06-09 10:30:00+02:00</t>
        </is>
      </c>
      <c r="AZ718" s="33" t="n">
        <v>3315.412017757604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2025-07-01 19:00:00+02:00</t>
        </is>
      </c>
      <c r="AJ719" s="33" t="n">
        <v>2253.031774199355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2025-06-09 10:45:00+02:00</t>
        </is>
      </c>
      <c r="AR719" s="33" t="n">
        <v>103.0768039173049</v>
      </c>
      <c r="AY719" s="33" t="inlineStr">
        <is>
          <t>2025-06-09 10:45:00+02:00</t>
        </is>
      </c>
      <c r="AZ719" s="33" t="n">
        <v>3315.412017757604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2025-07-01 20:00:00+02:00</t>
        </is>
      </c>
      <c r="AJ720" s="33" t="n">
        <v>2320.55138976269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2025-06-09 11:00:00+02:00</t>
        </is>
      </c>
      <c r="AR720" s="33" t="n">
        <v>118.5716834927356</v>
      </c>
      <c r="AY720" s="33" t="inlineStr">
        <is>
          <t>2025-06-09 11:00:00+02:00</t>
        </is>
      </c>
      <c r="AZ720" s="33" t="n">
        <v>3449.782615315824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2025-07-01 21:00:00+02:00</t>
        </is>
      </c>
      <c r="AJ721" s="33" t="n">
        <v>2239.596846224076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2025-06-09 11:15:00+02:00</t>
        </is>
      </c>
      <c r="AR721" s="33" t="n">
        <v>118.5716834927356</v>
      </c>
      <c r="AY721" s="33" t="inlineStr">
        <is>
          <t>2025-06-09 11:15:00+02:00</t>
        </is>
      </c>
      <c r="AZ721" s="33" t="n">
        <v>3449.782615315824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2025-07-01 22:00:00+02:00</t>
        </is>
      </c>
      <c r="AJ722" s="33" t="n">
        <v>2017.345646841554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2025-06-09 11:30:00+02:00</t>
        </is>
      </c>
      <c r="AR722" s="33" t="n">
        <v>118.5716834927356</v>
      </c>
      <c r="AY722" s="33" t="inlineStr">
        <is>
          <t>2025-06-09 11:30:00+02:00</t>
        </is>
      </c>
      <c r="AZ722" s="33" t="n">
        <v>3449.782615315824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2025-07-01 23:00:00+02:00</t>
        </is>
      </c>
      <c r="AJ723" s="33" t="n">
        <v>1724.6322050313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2025-06-09 11:45:00+02:00</t>
        </is>
      </c>
      <c r="AR723" s="33" t="n">
        <v>118.5716834927356</v>
      </c>
      <c r="AY723" s="33" t="inlineStr">
        <is>
          <t>2025-06-09 11:45:00+02:00</t>
        </is>
      </c>
      <c r="AZ723" s="33" t="n">
        <v>3449.782615315824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2025-07-02 00:00:00+02:00</t>
        </is>
      </c>
      <c r="AJ724" s="33" t="n">
        <v>1501.856633827217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2025-06-09 12:00:00+02:00</t>
        </is>
      </c>
      <c r="AR724" s="33" t="n">
        <v>134.0665644615824</v>
      </c>
      <c r="AY724" s="33" t="inlineStr">
        <is>
          <t>2025-06-09 12:00:00+02:00</t>
        </is>
      </c>
      <c r="AZ724" s="33" t="n">
        <v>3479.951256901021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2025-07-02 01:00:00+02:00</t>
        </is>
      </c>
      <c r="AJ725" s="33" t="n">
        <v>1395.725615877104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2025-06-09 12:15:00+02:00</t>
        </is>
      </c>
      <c r="AR725" s="33" t="n">
        <v>134.0665644615824</v>
      </c>
      <c r="AY725" s="33" t="inlineStr">
        <is>
          <t>2025-06-09 12:15:00+02:00</t>
        </is>
      </c>
      <c r="AZ725" s="33" t="n">
        <v>3479.951256901021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2025-07-02 02:00:00+02:00</t>
        </is>
      </c>
      <c r="AJ726" s="33" t="n">
        <v>1356.411025257659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2025-06-09 12:30:00+02:00</t>
        </is>
      </c>
      <c r="AR726" s="33" t="n">
        <v>134.0665644615824</v>
      </c>
      <c r="AY726" s="33" t="inlineStr">
        <is>
          <t>2025-06-09 12:30:00+02:00</t>
        </is>
      </c>
      <c r="AZ726" s="33" t="n">
        <v>3479.951256901021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2025-07-02 03:00:00+02:00</t>
        </is>
      </c>
      <c r="AJ727" s="33" t="n">
        <v>1341.951433646158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2025-06-09 12:45:00+02:00</t>
        </is>
      </c>
      <c r="AR727" s="33" t="n">
        <v>134.0665644615824</v>
      </c>
      <c r="AY727" s="33" t="inlineStr">
        <is>
          <t>2025-06-09 12:45:00+02:00</t>
        </is>
      </c>
      <c r="AZ727" s="33" t="n">
        <v>3479.951256901021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2025-07-02 04:00:00+02:00</t>
        </is>
      </c>
      <c r="AJ728" s="33" t="n">
        <v>1345.694030330757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2025-06-09 13:00:00+02:00</t>
        </is>
      </c>
      <c r="AR728" s="33" t="n">
        <v>149.5614452364272</v>
      </c>
      <c r="AY728" s="33" t="inlineStr">
        <is>
          <t>2025-06-09 13:00:00+02:00</t>
        </is>
      </c>
      <c r="AZ728" s="33" t="n">
        <v>3419.0792853592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2025-07-02 05:00:00+02:00</t>
        </is>
      </c>
      <c r="AJ729" s="33" t="n">
        <v>1482.349715674786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2025-06-09 13:15:00+02:00</t>
        </is>
      </c>
      <c r="AR729" s="33" t="n">
        <v>149.5614452364272</v>
      </c>
      <c r="AY729" s="33" t="inlineStr">
        <is>
          <t>2025-06-09 13:15:00+02:00</t>
        </is>
      </c>
      <c r="AZ729" s="33" t="n">
        <v>3419.0792853592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2025-07-02 06:00:00+02:00</t>
        </is>
      </c>
      <c r="AJ730" s="33" t="n">
        <v>1708.453998246076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2025-06-09 13:30:00+02:00</t>
        </is>
      </c>
      <c r="AR730" s="33" t="n">
        <v>149.5614452364272</v>
      </c>
      <c r="AY730" s="33" t="inlineStr">
        <is>
          <t>2025-06-09 13:30:00+02:00</t>
        </is>
      </c>
      <c r="AZ730" s="33" t="n">
        <v>3419.0792853592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2025-07-02 07:00:00+02:00</t>
        </is>
      </c>
      <c r="AJ731" s="33" t="n">
        <v>1962.148383932957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2025-06-09 13:45:00+02:00</t>
        </is>
      </c>
      <c r="AR731" s="33" t="n">
        <v>149.5614452364272</v>
      </c>
      <c r="AY731" s="33" t="inlineStr">
        <is>
          <t>2025-06-09 13:45:00+02:00</t>
        </is>
      </c>
      <c r="AZ731" s="33" t="n">
        <v>3419.0792853592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2025-07-02 08:00:00+02:00</t>
        </is>
      </c>
      <c r="AJ732" s="33" t="n">
        <v>2115.05873895738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2025-06-09 14:00:00+02:00</t>
        </is>
      </c>
      <c r="AR732" s="33" t="n">
        <v>182.5354261505173</v>
      </c>
      <c r="AY732" s="33" t="inlineStr">
        <is>
          <t>2025-06-09 14:00:00+02:00</t>
        </is>
      </c>
      <c r="AZ732" s="33" t="n">
        <v>3009.356119539664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2025-07-02 09:00:00+02:00</t>
        </is>
      </c>
      <c r="AJ733" s="33" t="n">
        <v>2179.102368339069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2025-06-09 14:15:00+02:00</t>
        </is>
      </c>
      <c r="AR733" s="33" t="n">
        <v>182.5354261505173</v>
      </c>
      <c r="AY733" s="33" t="inlineStr">
        <is>
          <t>2025-06-09 14:15:00+02:00</t>
        </is>
      </c>
      <c r="AZ733" s="33" t="n">
        <v>3009.356119539664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2025-07-02 10:00:00+02:00</t>
        </is>
      </c>
      <c r="AJ734" s="33" t="n">
        <v>2208.710796352415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2025-06-09 14:30:00+02:00</t>
        </is>
      </c>
      <c r="AR734" s="33" t="n">
        <v>182.5354261505173</v>
      </c>
      <c r="AY734" s="33" t="inlineStr">
        <is>
          <t>2025-06-09 14:30:00+02:00</t>
        </is>
      </c>
      <c r="AZ734" s="33" t="n">
        <v>3009.356119539664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2025-07-02 11:00:00+02:00</t>
        </is>
      </c>
      <c r="AJ735" s="33" t="n">
        <v>2207.888471999118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2025-06-09 14:45:00+02:00</t>
        </is>
      </c>
      <c r="AR735" s="33" t="n">
        <v>182.5354261505173</v>
      </c>
      <c r="AY735" s="33" t="inlineStr">
        <is>
          <t>2025-06-09 14:45:00+02:00</t>
        </is>
      </c>
      <c r="AZ735" s="33" t="n">
        <v>3009.356119539664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2025-07-02 12:00:00+02:00</t>
        </is>
      </c>
      <c r="AJ736" s="33" t="n">
        <v>2192.41095565804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2025-06-09 15:00:00+02:00</t>
        </is>
      </c>
      <c r="AR736" s="33" t="n">
        <v>232.9885109830948</v>
      </c>
      <c r="AY736" s="33" t="inlineStr">
        <is>
          <t>2025-06-09 15:00:00+02:00</t>
        </is>
      </c>
      <c r="AZ736" s="33" t="n">
        <v>2610.688782627937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2025-07-02 13:00:00+02:00</t>
        </is>
      </c>
      <c r="AJ737" s="33" t="n">
        <v>2169.175945180988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2025-06-09 15:15:00+02:00</t>
        </is>
      </c>
      <c r="AR737" s="33" t="n">
        <v>232.9885109830948</v>
      </c>
      <c r="AY737" s="33" t="inlineStr">
        <is>
          <t>2025-06-09 15:15:00+02:00</t>
        </is>
      </c>
      <c r="AZ737" s="33" t="n">
        <v>2610.688782627937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2025-07-02 14:00:00+02:00</t>
        </is>
      </c>
      <c r="AJ738" s="33" t="n">
        <v>2140.516095968505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2025-06-09 15:30:00+02:00</t>
        </is>
      </c>
      <c r="AR738" s="33" t="n">
        <v>232.9885109830948</v>
      </c>
      <c r="AY738" s="33" t="inlineStr">
        <is>
          <t>2025-06-09 15:30:00+02:00</t>
        </is>
      </c>
      <c r="AZ738" s="33" t="n">
        <v>2610.688782627937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2025-07-02 15:00:00+02:00</t>
        </is>
      </c>
      <c r="AJ739" s="33" t="n">
        <v>2128.248466929587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2025-06-09 15:45:00+02:00</t>
        </is>
      </c>
      <c r="AR739" s="33" t="n">
        <v>232.9885109830948</v>
      </c>
      <c r="AY739" s="33" t="inlineStr">
        <is>
          <t>2025-06-09 15:45:00+02:00</t>
        </is>
      </c>
      <c r="AZ739" s="33" t="n">
        <v>2610.688782627937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2025-07-02 16:00:00+02:00</t>
        </is>
      </c>
      <c r="AJ740" s="33" t="n">
        <v>2117.976771787311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2025-06-09 16:00:00+02:00</t>
        </is>
      </c>
      <c r="AR740" s="33" t="n">
        <v>300.9206976268574</v>
      </c>
      <c r="AY740" s="33" t="inlineStr">
        <is>
          <t>2025-06-09 16:00:00+02:00</t>
        </is>
      </c>
      <c r="AZ740" s="33" t="n">
        <v>2052.082821521374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2025-07-02 17:00:00+02:00</t>
        </is>
      </c>
      <c r="AJ741" s="33" t="n">
        <v>2115.320108322048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2025-06-09 16:15:00+02:00</t>
        </is>
      </c>
      <c r="AR741" s="33" t="n">
        <v>300.9206976268574</v>
      </c>
      <c r="AY741" s="33" t="inlineStr">
        <is>
          <t>2025-06-09 16:15:00+02:00</t>
        </is>
      </c>
      <c r="AZ741" s="33" t="n">
        <v>2052.082821521374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2025-07-02 18:00:00+02:00</t>
        </is>
      </c>
      <c r="AJ742" s="33" t="n">
        <v>2143.068548883769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2025-06-09 16:30:00+02:00</t>
        </is>
      </c>
      <c r="AR742" s="33" t="n">
        <v>300.9206976268574</v>
      </c>
      <c r="AY742" s="33" t="inlineStr">
        <is>
          <t>2025-06-09 16:30:00+02:00</t>
        </is>
      </c>
      <c r="AZ742" s="33" t="n">
        <v>2052.082821521374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2025-07-02 19:00:00+02:00</t>
        </is>
      </c>
      <c r="AJ743" s="33" t="n">
        <v>2209.57576311051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2025-06-09 16:45:00+02:00</t>
        </is>
      </c>
      <c r="AR743" s="33" t="n">
        <v>300.9206976268574</v>
      </c>
      <c r="AY743" s="33" t="inlineStr">
        <is>
          <t>2025-06-09 16:45:00+02:00</t>
        </is>
      </c>
      <c r="AZ743" s="33" t="n">
        <v>2052.082821521374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2025-07-02 20:00:00+02:00</t>
        </is>
      </c>
      <c r="AJ744" s="33" t="n">
        <v>2274.385354401175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2025-06-09 17:00:00+02:00</t>
        </is>
      </c>
      <c r="AR744" s="33" t="n">
        <v>368.852884062527</v>
      </c>
      <c r="AY744" s="33" t="inlineStr">
        <is>
          <t>2025-06-09 17:00:00+02:00</t>
        </is>
      </c>
      <c r="AZ744" s="33" t="n">
        <v>1393.692661479916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2025-07-02 21:00:00+02:00</t>
        </is>
      </c>
      <c r="AJ745" s="33" t="n">
        <v>2185.802343352299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2025-06-09 17:15:00+02:00</t>
        </is>
      </c>
      <c r="AR745" s="33" t="n">
        <v>368.852884062527</v>
      </c>
      <c r="AY745" s="33" t="inlineStr">
        <is>
          <t>2025-06-09 17:15:00+02:00</t>
        </is>
      </c>
      <c r="AZ745" s="33" t="n">
        <v>1393.692661479916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2025-07-02 22:00:00+02:00</t>
        </is>
      </c>
      <c r="AJ746" s="33" t="n">
        <v>1958.263816352932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2025-06-09 17:30:00+02:00</t>
        </is>
      </c>
      <c r="AR746" s="33" t="n">
        <v>368.852884062527</v>
      </c>
      <c r="AY746" s="33" t="inlineStr">
        <is>
          <t>2025-06-09 17:30:00+02:00</t>
        </is>
      </c>
      <c r="AZ746" s="33" t="n">
        <v>1393.692661479916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2025-07-02 23:00:00+02:00</t>
        </is>
      </c>
      <c r="AJ747" s="33" t="n">
        <v>1688.789198542288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2025-06-09 17:45:00+02:00</t>
        </is>
      </c>
      <c r="AR747" s="33" t="n">
        <v>368.852884062527</v>
      </c>
      <c r="AY747" s="33" t="inlineStr">
        <is>
          <t>2025-06-09 17:45:00+02:00</t>
        </is>
      </c>
      <c r="AZ747" s="33" t="n">
        <v>1393.692661479916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2025-07-03 00:00:00+02:00</t>
        </is>
      </c>
      <c r="AJ748" s="33" t="n">
        <v>1529.676006293966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2025-06-09 18:00:00+02:00</t>
        </is>
      </c>
      <c r="AR748" s="33" t="n">
        <v>436.7850668814946</v>
      </c>
      <c r="AY748" s="33" t="inlineStr">
        <is>
          <t>2025-06-09 18:00:00+02:00</t>
        </is>
      </c>
      <c r="AZ748" s="33" t="n">
        <v>759.3067586603015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2025-07-03 01:00:00+02:00</t>
        </is>
      </c>
      <c r="AJ749" s="33" t="n">
        <v>1435.426988236923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2025-06-09 18:15:00+02:00</t>
        </is>
      </c>
      <c r="AR749" s="33" t="n">
        <v>436.7850668814946</v>
      </c>
      <c r="AY749" s="33" t="inlineStr">
        <is>
          <t>2025-06-09 18:15:00+02:00</t>
        </is>
      </c>
      <c r="AZ749" s="33" t="n">
        <v>759.3067586603015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2025-07-03 02:00:00+02:00</t>
        </is>
      </c>
      <c r="AJ750" s="33" t="n">
        <v>1365.12330170378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2025-06-09 18:30:00+02:00</t>
        </is>
      </c>
      <c r="AR750" s="33" t="n">
        <v>436.7850668814946</v>
      </c>
      <c r="AY750" s="33" t="inlineStr">
        <is>
          <t>2025-06-09 18:30:00+02:00</t>
        </is>
      </c>
      <c r="AZ750" s="33" t="n">
        <v>759.3067586603015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2025-07-03 03:00:00+02:00</t>
        </is>
      </c>
      <c r="AJ751" s="33" t="n">
        <v>1307.440437597108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2025-06-09 18:45:00+02:00</t>
        </is>
      </c>
      <c r="AR751" s="33" t="n">
        <v>436.7850668814946</v>
      </c>
      <c r="AY751" s="33" t="inlineStr">
        <is>
          <t>2025-06-09 18:45:00+02:00</t>
        </is>
      </c>
      <c r="AZ751" s="33" t="n">
        <v>759.3067586603015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2025-07-03 04:00:00+02:00</t>
        </is>
      </c>
      <c r="AJ752" s="33" t="n">
        <v>1307.572555305945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2025-06-09 19:00:00+02:00</t>
        </is>
      </c>
      <c r="AR752" s="33" t="n">
        <v>504.7172533653399</v>
      </c>
      <c r="AY752" s="33" t="inlineStr">
        <is>
          <t>2025-06-09 19:00:00+02:00</t>
        </is>
      </c>
      <c r="AZ752" s="33" t="n">
        <v>248.4214294700896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2025-07-03 05:00:00+02:00</t>
        </is>
      </c>
      <c r="AJ753" s="33" t="n">
        <v>1454.935722275749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2025-06-09 19:15:00+02:00</t>
        </is>
      </c>
      <c r="AR753" s="33" t="n">
        <v>504.7172533653399</v>
      </c>
      <c r="AY753" s="33" t="inlineStr">
        <is>
          <t>2025-06-09 19:15:00+02:00</t>
        </is>
      </c>
      <c r="AZ753" s="33" t="n">
        <v>248.4214294700896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2025-07-03 06:00:00+02:00</t>
        </is>
      </c>
      <c r="AJ754" s="33" t="n">
        <v>1698.814970414615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2025-06-09 19:30:00+02:00</t>
        </is>
      </c>
      <c r="AR754" s="33" t="n">
        <v>504.7172533653399</v>
      </c>
      <c r="AY754" s="33" t="inlineStr">
        <is>
          <t>2025-06-09 19:30:00+02:00</t>
        </is>
      </c>
      <c r="AZ754" s="33" t="n">
        <v>248.4214294700896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2025-07-03 07:00:00+02:00</t>
        </is>
      </c>
      <c r="AJ755" s="33" t="n">
        <v>1950.4120521292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2025-06-09 19:45:00+02:00</t>
        </is>
      </c>
      <c r="AR755" s="33" t="n">
        <v>504.7172533653399</v>
      </c>
      <c r="AY755" s="33" t="inlineStr">
        <is>
          <t>2025-06-09 19:45:00+02:00</t>
        </is>
      </c>
      <c r="AZ755" s="33" t="n">
        <v>248.4214294700896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2025-07-03 08:00:00+02:00</t>
        </is>
      </c>
      <c r="AJ756" s="33" t="n">
        <v>2096.828920962572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2025-06-09 20:00:00+02:00</t>
        </is>
      </c>
      <c r="AR756" s="33" t="n">
        <v>609.1044035489551</v>
      </c>
      <c r="AY756" s="33" t="inlineStr">
        <is>
          <t>2025-06-09 20:00:00+02:00</t>
        </is>
      </c>
      <c r="AZ756" s="33" t="n">
        <v>3.034831098649593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2025-07-03 09:00:00+02:00</t>
        </is>
      </c>
      <c r="AJ757" s="33" t="n">
        <v>2155.817730129505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2025-06-09 20:15:00+02:00</t>
        </is>
      </c>
      <c r="AR757" s="33" t="n">
        <v>609.1044035489551</v>
      </c>
      <c r="AY757" s="33" t="inlineStr">
        <is>
          <t>2025-06-09 20:15:00+02:00</t>
        </is>
      </c>
      <c r="AZ757" s="33" t="n">
        <v>3.034831098649593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2025-07-03 10:00:00+02:00</t>
        </is>
      </c>
      <c r="AJ758" s="33" t="n">
        <v>2174.076527943622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2025-06-09 20:30:00+02:00</t>
        </is>
      </c>
      <c r="AR758" s="33" t="n">
        <v>609.1044035489551</v>
      </c>
      <c r="AY758" s="33" t="inlineStr">
        <is>
          <t>2025-06-09 20:30:00+02:00</t>
        </is>
      </c>
      <c r="AZ758" s="33" t="n">
        <v>3.034831098649593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2025-07-03 11:00:00+02:00</t>
        </is>
      </c>
      <c r="AJ759" s="33" t="n">
        <v>2171.173735711391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2025-06-09 20:45:00+02:00</t>
        </is>
      </c>
      <c r="AR759" s="33" t="n">
        <v>609.1044035489551</v>
      </c>
      <c r="AY759" s="33" t="inlineStr">
        <is>
          <t>2025-06-09 20:45:00+02:00</t>
        </is>
      </c>
      <c r="AZ759" s="33" t="n">
        <v>3.034831098649593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2025-07-03 12:00:00+02:00</t>
        </is>
      </c>
      <c r="AJ760" s="33" t="n">
        <v>2154.716187295117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2025-06-09 21:00:00+02:00</t>
        </is>
      </c>
      <c r="AR760" s="33" t="n">
        <v>749.9465175881938</v>
      </c>
      <c r="AY760" s="33" t="inlineStr">
        <is>
          <t>2025-06-09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2025-07-03 13:00:00+02:00</t>
        </is>
      </c>
      <c r="AJ761" s="33" t="n">
        <v>2138.326581865584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2025-06-09 21:15:00+02:00</t>
        </is>
      </c>
      <c r="AR761" s="33" t="n">
        <v>749.9465175881938</v>
      </c>
      <c r="AY761" s="33" t="inlineStr">
        <is>
          <t>2025-06-09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2025-07-03 14:00:00+02:00</t>
        </is>
      </c>
      <c r="AJ762" s="33" t="n">
        <v>2125.991774635237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2025-06-09 21:30:00+02:00</t>
        </is>
      </c>
      <c r="AR762" s="33" t="n">
        <v>749.9465175881938</v>
      </c>
      <c r="AY762" s="33" t="inlineStr">
        <is>
          <t>2025-06-09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2025-07-03 15:00:00+02:00</t>
        </is>
      </c>
      <c r="AJ763" s="33" t="n">
        <v>2137.124156607724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2025-06-09 21:45:00+02:00</t>
        </is>
      </c>
      <c r="AR763" s="33" t="n">
        <v>749.9465175881938</v>
      </c>
      <c r="AY763" s="33" t="inlineStr">
        <is>
          <t>2025-06-09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2025-07-03 16:00:00+02:00</t>
        </is>
      </c>
      <c r="AJ764" s="33" t="n">
        <v>2156.783674590558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2025-06-09 22:00:00+02:00</t>
        </is>
      </c>
      <c r="AR764" s="33" t="n">
        <v>927.2436005636248</v>
      </c>
      <c r="AY764" s="33" t="inlineStr">
        <is>
          <t>2025-06-09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2025-07-03 17:00:00+02:00</t>
        </is>
      </c>
      <c r="AJ765" s="33" t="n">
        <v>2188.488732777596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2025-06-09 22:15:00+02:00</t>
        </is>
      </c>
      <c r="AR765" s="33" t="n">
        <v>927.2436005636248</v>
      </c>
      <c r="AY765" s="33" t="inlineStr">
        <is>
          <t>2025-06-09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2025-07-03 18:00:00+02:00</t>
        </is>
      </c>
      <c r="AJ766" s="33" t="n">
        <v>2221.324159141382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2025-06-09 22:30:00+02:00</t>
        </is>
      </c>
      <c r="AR766" s="33" t="n">
        <v>927.2436005636248</v>
      </c>
      <c r="AY766" s="33" t="inlineStr">
        <is>
          <t>2025-06-09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2025-07-03 19:00:00+02:00</t>
        </is>
      </c>
      <c r="AJ767" s="33" t="n">
        <v>2276.93002803197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2025-06-09 22:45:00+02:00</t>
        </is>
      </c>
      <c r="AR767" s="33" t="n">
        <v>927.2436005636248</v>
      </c>
      <c r="AY767" s="33" t="inlineStr">
        <is>
          <t>2025-06-09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2025-07-03 20:00:00+02:00</t>
        </is>
      </c>
      <c r="AJ768" s="33" t="n">
        <v>2305.81803825239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2025-06-09 23:00:00+02:00</t>
        </is>
      </c>
      <c r="AR768" s="33" t="n">
        <v>1104.54068045344</v>
      </c>
      <c r="AY768" s="33" t="inlineStr">
        <is>
          <t>2025-06-09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2025-07-03 21:00:00+02:00</t>
        </is>
      </c>
      <c r="AJ769" s="33" t="n">
        <v>2199.408570393142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2025-06-09 23:15:00+02:00</t>
        </is>
      </c>
      <c r="AR769" s="33" t="n">
        <v>1104.54068045344</v>
      </c>
      <c r="AY769" s="33" t="inlineStr">
        <is>
          <t>2025-06-09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2025-07-03 22:00:00+02:00</t>
        </is>
      </c>
      <c r="AJ770" s="33" t="n">
        <v>1982.964534395674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2025-06-09 23:30:00+02:00</t>
        </is>
      </c>
      <c r="AR770" s="33" t="n">
        <v>1104.54068045344</v>
      </c>
      <c r="AY770" s="33" t="inlineStr">
        <is>
          <t>2025-06-09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2025-07-03 23:00:00+02:00</t>
        </is>
      </c>
      <c r="AJ771" s="33" t="n">
        <v>1719.044856886949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2025-06-09 23:45:00+02:00</t>
        </is>
      </c>
      <c r="AR771" s="33" t="n">
        <v>1104.54068045344</v>
      </c>
      <c r="AY771" s="33" t="inlineStr">
        <is>
          <t>2025-06-09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2025-07-04 00:00:00+02:00</t>
        </is>
      </c>
      <c r="AJ772" s="33" t="n">
        <v>1553.053981095325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2025-06-10 00:00:00+02:00</t>
        </is>
      </c>
      <c r="AR772" s="33" t="n">
        <v>1281.894759824589</v>
      </c>
      <c r="AY772" s="33" t="inlineStr">
        <is>
          <t>2025-06-10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2025-07-04 01:00:00+02:00</t>
        </is>
      </c>
      <c r="AJ773" s="33" t="n">
        <v>1452.482904209799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2025-06-10 00:15:00+02:00</t>
        </is>
      </c>
      <c r="AR773" s="33" t="n">
        <v>1281.894759824589</v>
      </c>
      <c r="AY773" s="33" t="inlineStr">
        <is>
          <t>2025-06-10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2025-07-04 02:00:00+02:00</t>
        </is>
      </c>
      <c r="AJ774" s="33" t="n">
        <v>1407.515729418397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2025-06-10 00:30:00+02:00</t>
        </is>
      </c>
      <c r="AR774" s="33" t="n">
        <v>1281.894759824589</v>
      </c>
      <c r="AY774" s="33" t="inlineStr">
        <is>
          <t>2025-06-10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2025-07-04 03:00:00+02:00</t>
        </is>
      </c>
      <c r="AJ775" s="33" t="n">
        <v>1372.221696188996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2025-06-10 00:45:00+02:00</t>
        </is>
      </c>
      <c r="AR775" s="33" t="n">
        <v>1281.894759824589</v>
      </c>
      <c r="AY775" s="33" t="inlineStr">
        <is>
          <t>2025-06-10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2025-07-04 04:00:00+02:00</t>
        </is>
      </c>
      <c r="AJ776" s="33" t="n">
        <v>1371.095456555518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2025-06-10 01:00:00+02:00</t>
        </is>
      </c>
      <c r="AR776" s="33" t="n">
        <v>1459.199719059021</v>
      </c>
      <c r="AY776" s="33" t="inlineStr">
        <is>
          <t>2025-06-10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2025-07-04 05:00:00+02:00</t>
        </is>
      </c>
      <c r="AJ777" s="33" t="n">
        <v>1489.875045167739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2025-06-10 01:15:00+02:00</t>
        </is>
      </c>
      <c r="AR777" s="33" t="n">
        <v>1459.199719059021</v>
      </c>
      <c r="AY777" s="33" t="inlineStr">
        <is>
          <t>2025-06-10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2025-07-04 06:00:00+02:00</t>
        </is>
      </c>
      <c r="AJ778" s="33" t="n">
        <v>1707.27149968357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2025-06-10 01:30:00+02:00</t>
        </is>
      </c>
      <c r="AR778" s="33" t="n">
        <v>1459.199719059021</v>
      </c>
      <c r="AY778" s="33" t="inlineStr">
        <is>
          <t>2025-06-10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2025-07-04 07:00:00+02:00</t>
        </is>
      </c>
      <c r="AJ779" s="33" t="n">
        <v>1960.726803289839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2025-06-10 01:45:00+02:00</t>
        </is>
      </c>
      <c r="AR779" s="33" t="n">
        <v>1459.199719059021</v>
      </c>
      <c r="AY779" s="33" t="inlineStr">
        <is>
          <t>2025-06-10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2025-07-04 08:00:00+02:00</t>
        </is>
      </c>
      <c r="AJ780" s="33" t="n">
        <v>2123.043511359656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2025-06-10 02:00:00+02:00</t>
        </is>
      </c>
      <c r="AR780" s="33" t="n">
        <v>1539.624560056344</v>
      </c>
      <c r="AY780" s="33" t="inlineStr">
        <is>
          <t>2025-06-10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2025-07-04 09:00:00+02:00</t>
        </is>
      </c>
      <c r="AJ781" s="33" t="n">
        <v>2201.035754517694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2025-06-10 02:15:00+02:00</t>
        </is>
      </c>
      <c r="AR781" s="33" t="n">
        <v>1539.624560056344</v>
      </c>
      <c r="AY781" s="33" t="inlineStr">
        <is>
          <t>2025-06-10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2025-07-04 10:00:00+02:00</t>
        </is>
      </c>
      <c r="AJ782" s="33" t="n">
        <v>2223.260358215708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2025-06-10 02:30:00+02:00</t>
        </is>
      </c>
      <c r="AR782" s="33" t="n">
        <v>1539.624560056344</v>
      </c>
      <c r="AY782" s="33" t="inlineStr">
        <is>
          <t>2025-06-10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2025-07-04 11:00:00+02:00</t>
        </is>
      </c>
      <c r="AJ783" s="33" t="n">
        <v>2218.870620654082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2025-06-10 02:45:00+02:00</t>
        </is>
      </c>
      <c r="AR783" s="33" t="n">
        <v>1539.624560056344</v>
      </c>
      <c r="AY783" s="33" t="inlineStr">
        <is>
          <t>2025-06-10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2025-07-04 12:00:00+02:00</t>
        </is>
      </c>
      <c r="AJ784" s="33" t="n">
        <v>2188.095351445789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2025-06-10 03:00:00+02:00</t>
        </is>
      </c>
      <c r="AR784" s="33" t="n">
        <v>1523.169296898718</v>
      </c>
      <c r="AY784" s="33" t="inlineStr">
        <is>
          <t>2025-06-10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2025-07-04 13:00:00+02:00</t>
        </is>
      </c>
      <c r="AJ785" s="33" t="n">
        <v>2149.940055739476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2025-06-10 03:15:00+02:00</t>
        </is>
      </c>
      <c r="AR785" s="33" t="n">
        <v>1523.169296898718</v>
      </c>
      <c r="AY785" s="33" t="inlineStr">
        <is>
          <t>2025-06-10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2025-07-04 14:00:00+02:00</t>
        </is>
      </c>
      <c r="AJ786" s="33" t="n">
        <v>2106.608944759208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2025-06-10 03:30:00+02:00</t>
        </is>
      </c>
      <c r="AR786" s="33" t="n">
        <v>1523.169296898718</v>
      </c>
      <c r="AY786" s="33" t="inlineStr">
        <is>
          <t>2025-06-10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2025-07-04 15:00:00+02:00</t>
        </is>
      </c>
      <c r="AJ787" s="33" t="n">
        <v>2092.089118463018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2025-06-10 03:45:00+02:00</t>
        </is>
      </c>
      <c r="AR787" s="33" t="n">
        <v>1523.169296898718</v>
      </c>
      <c r="AY787" s="33" t="inlineStr">
        <is>
          <t>2025-06-10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2025-07-04 16:00:00+02:00</t>
        </is>
      </c>
      <c r="AJ788" s="33" t="n">
        <v>2073.758192731011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2025-06-10 04:00:00+02:00</t>
        </is>
      </c>
      <c r="AR788" s="33" t="n">
        <v>1409.833915279114</v>
      </c>
      <c r="AY788" s="33" t="inlineStr">
        <is>
          <t>2025-06-10 04:00:00+02:00</t>
        </is>
      </c>
      <c r="AZ788" s="33" t="n">
        <v>23.87981585320636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2025-07-04 17:00:00+02:00</t>
        </is>
      </c>
      <c r="AJ789" s="33" t="n">
        <v>2075.607273806034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2025-06-10 04:15:00+02:00</t>
        </is>
      </c>
      <c r="AR789" s="33" t="n">
        <v>1409.833915279114</v>
      </c>
      <c r="AY789" s="33" t="inlineStr">
        <is>
          <t>2025-06-10 04:15:00+02:00</t>
        </is>
      </c>
      <c r="AZ789" s="33" t="n">
        <v>23.87981585320636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2025-07-04 18:00:00+02:00</t>
        </is>
      </c>
      <c r="AJ790" s="33" t="n">
        <v>2094.503128638535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2025-06-10 04:30:00+02:00</t>
        </is>
      </c>
      <c r="AR790" s="33" t="n">
        <v>1409.833915279114</v>
      </c>
      <c r="AY790" s="33" t="inlineStr">
        <is>
          <t>2025-06-10 04:30:00+02:00</t>
        </is>
      </c>
      <c r="AZ790" s="33" t="n">
        <v>23.87981585320636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2025-07-04 19:00:00+02:00</t>
        </is>
      </c>
      <c r="AJ791" s="33" t="n">
        <v>2183.937012541659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2025-06-10 04:45:00+02:00</t>
        </is>
      </c>
      <c r="AR791" s="33" t="n">
        <v>1409.833915279114</v>
      </c>
      <c r="AY791" s="33" t="inlineStr">
        <is>
          <t>2025-06-10 04:45:00+02:00</t>
        </is>
      </c>
      <c r="AZ791" s="33" t="n">
        <v>23.87981585320636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2025-07-04 20:00:00+02:00</t>
        </is>
      </c>
      <c r="AJ792" s="33" t="n">
        <v>2265.332336934782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2025-06-10 05:00:00+02:00</t>
        </is>
      </c>
      <c r="AR792" s="33" t="n">
        <v>1296.498538703892</v>
      </c>
      <c r="AY792" s="33" t="inlineStr">
        <is>
          <t>2025-06-10 05:00:00+02:00</t>
        </is>
      </c>
      <c r="AZ792" s="33" t="n">
        <v>328.3551020355271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2025-07-04 21:00:00+02:00</t>
        </is>
      </c>
      <c r="AJ793" s="33" t="n">
        <v>2193.695063209984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2025-06-10 05:15:00+02:00</t>
        </is>
      </c>
      <c r="AR793" s="33" t="n">
        <v>1296.498538703892</v>
      </c>
      <c r="AY793" s="33" t="inlineStr">
        <is>
          <t>2025-06-10 05:15:00+02:00</t>
        </is>
      </c>
      <c r="AZ793" s="33" t="n">
        <v>328.3551020355271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2025-07-04 22:00:00+02:00</t>
        </is>
      </c>
      <c r="AJ794" s="33" t="n">
        <v>1972.011118337621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2025-06-10 05:30:00+02:00</t>
        </is>
      </c>
      <c r="AR794" s="33" t="n">
        <v>1296.498538703892</v>
      </c>
      <c r="AY794" s="33" t="inlineStr">
        <is>
          <t>2025-06-10 05:30:00+02:00</t>
        </is>
      </c>
      <c r="AZ794" s="33" t="n">
        <v>328.3551020355271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2025-07-04 23:00:00+02:00</t>
        </is>
      </c>
      <c r="AJ795" s="33" t="n">
        <v>1680.011100246864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2025-06-10 05:45:00+02:00</t>
        </is>
      </c>
      <c r="AR795" s="33" t="n">
        <v>1296.498538703892</v>
      </c>
      <c r="AY795" s="33" t="inlineStr">
        <is>
          <t>2025-06-10 05:45:00+02:00</t>
        </is>
      </c>
      <c r="AZ795" s="33" t="n">
        <v>328.3551020355271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2025-07-05 00:00:00+02:00</t>
        </is>
      </c>
      <c r="AJ796" s="33" t="n">
        <v>1436.698567199729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2025-06-10 06:00:00+02:00</t>
        </is>
      </c>
      <c r="AR796" s="33" t="n">
        <v>1183.163154949083</v>
      </c>
      <c r="AY796" s="33" t="inlineStr">
        <is>
          <t>2025-06-10 06:00:00+02:00</t>
        </is>
      </c>
      <c r="AZ796" s="33" t="n">
        <v>825.1678214594053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2025-07-05 01:00:00+02:00</t>
        </is>
      </c>
      <c r="AJ797" s="33" t="n">
        <v>1359.781761168639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2025-06-10 06:15:00+02:00</t>
        </is>
      </c>
      <c r="AR797" s="33" t="n">
        <v>1183.163154949083</v>
      </c>
      <c r="AY797" s="33" t="inlineStr">
        <is>
          <t>2025-06-10 06:15:00+02:00</t>
        </is>
      </c>
      <c r="AZ797" s="33" t="n">
        <v>825.1678214594053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2025-07-05 02:00:00+02:00</t>
        </is>
      </c>
      <c r="AJ798" s="33" t="n">
        <v>1339.803453098515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2025-06-10 06:30:00+02:00</t>
        </is>
      </c>
      <c r="AR798" s="33" t="n">
        <v>1183.163154949083</v>
      </c>
      <c r="AY798" s="33" t="inlineStr">
        <is>
          <t>2025-06-10 06:30:00+02:00</t>
        </is>
      </c>
      <c r="AZ798" s="33" t="n">
        <v>825.1678214594053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2025-07-05 03:00:00+02:00</t>
        </is>
      </c>
      <c r="AJ799" s="33" t="n">
        <v>1312.313118360395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2025-06-10 06:45:00+02:00</t>
        </is>
      </c>
      <c r="AR799" s="33" t="n">
        <v>1183.163154949083</v>
      </c>
      <c r="AY799" s="33" t="inlineStr">
        <is>
          <t>2025-06-10 06:45:00+02:00</t>
        </is>
      </c>
      <c r="AZ799" s="33" t="n">
        <v>825.1678214594053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2025-07-05 04:00:00+02:00</t>
        </is>
      </c>
      <c r="AJ800" s="33" t="n">
        <v>1295.152950335622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2025-06-10 07:00:00+02:00</t>
        </is>
      </c>
      <c r="AR800" s="33" t="n">
        <v>1069.827769884178</v>
      </c>
      <c r="AY800" s="33" t="inlineStr">
        <is>
          <t>2025-06-10 07:00:00+02:00</t>
        </is>
      </c>
      <c r="AZ800" s="33" t="n">
        <v>1382.228534566652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2025-07-05 05:00:00+02:00</t>
        </is>
      </c>
      <c r="AJ801" s="33" t="n">
        <v>1394.789587507325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2025-06-10 07:15:00+02:00</t>
        </is>
      </c>
      <c r="AR801" s="33" t="n">
        <v>1069.827769884178</v>
      </c>
      <c r="AY801" s="33" t="inlineStr">
        <is>
          <t>2025-06-10 07:15:00+02:00</t>
        </is>
      </c>
      <c r="AZ801" s="33" t="n">
        <v>1382.228534566652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2025-07-05 06:00:00+02:00</t>
        </is>
      </c>
      <c r="AJ802" s="33" t="n">
        <v>1598.374212850104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2025-06-10 07:30:00+02:00</t>
        </is>
      </c>
      <c r="AR802" s="33" t="n">
        <v>1069.827769884178</v>
      </c>
      <c r="AY802" s="33" t="inlineStr">
        <is>
          <t>2025-06-10 07:30:00+02:00</t>
        </is>
      </c>
      <c r="AZ802" s="33" t="n">
        <v>1382.228534566652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2025-07-05 07:00:00+02:00</t>
        </is>
      </c>
      <c r="AJ803" s="33" t="n">
        <v>1841.082753770659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2025-06-10 07:45:00+02:00</t>
        </is>
      </c>
      <c r="AR803" s="33" t="n">
        <v>1069.827769884178</v>
      </c>
      <c r="AY803" s="33" t="inlineStr">
        <is>
          <t>2025-06-10 07:45:00+02:00</t>
        </is>
      </c>
      <c r="AZ803" s="33" t="n">
        <v>1382.228534566652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2025-07-05 08:00:00+02:00</t>
        </is>
      </c>
      <c r="AJ804" s="33" t="n">
        <v>1980.057671006727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2025-06-10 08:00:00+02:00</t>
        </is>
      </c>
      <c r="AR804" s="33" t="n">
        <v>949.6375856544532</v>
      </c>
      <c r="AY804" s="33" t="inlineStr">
        <is>
          <t>2025-06-10 08:00:00+02:00</t>
        </is>
      </c>
      <c r="AZ804" s="33" t="n">
        <v>2088.882194504977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2025-07-05 09:00:00+02:00</t>
        </is>
      </c>
      <c r="AJ805" s="33" t="n">
        <v>2030.243818218211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2025-06-10 08:15:00+02:00</t>
        </is>
      </c>
      <c r="AR805" s="33" t="n">
        <v>949.6375856544532</v>
      </c>
      <c r="AY805" s="33" t="inlineStr">
        <is>
          <t>2025-06-10 08:15:00+02:00</t>
        </is>
      </c>
      <c r="AZ805" s="33" t="n">
        <v>2088.882194504977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2025-07-05 10:00:00+02:00</t>
        </is>
      </c>
      <c r="AJ806" s="33" t="n">
        <v>2056.099133156072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2025-06-10 08:30:00+02:00</t>
        </is>
      </c>
      <c r="AR806" s="33" t="n">
        <v>949.6375856544532</v>
      </c>
      <c r="AY806" s="33" t="inlineStr">
        <is>
          <t>2025-06-10 08:30:00+02:00</t>
        </is>
      </c>
      <c r="AZ806" s="33" t="n">
        <v>2088.882194504977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2025-07-05 11:00:00+02:00</t>
        </is>
      </c>
      <c r="AJ807" s="33" t="n">
        <v>2082.844614764437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2025-06-10 08:45:00+02:00</t>
        </is>
      </c>
      <c r="AR807" s="33" t="n">
        <v>949.6375856544532</v>
      </c>
      <c r="AY807" s="33" t="inlineStr">
        <is>
          <t>2025-06-10 08:45:00+02:00</t>
        </is>
      </c>
      <c r="AZ807" s="33" t="n">
        <v>2088.882194504977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2025-07-05 12:00:00+02:00</t>
        </is>
      </c>
      <c r="AJ808" s="33" t="n">
        <v>2095.648061153871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2025-06-10 09:00:00+02:00</t>
        </is>
      </c>
      <c r="AR808" s="33" t="n">
        <v>822.5926059309189</v>
      </c>
      <c r="AY808" s="33" t="inlineStr">
        <is>
          <t>2025-06-10 09:00:00+02:00</t>
        </is>
      </c>
      <c r="AZ808" s="33" t="n">
        <v>2613.791526839396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2025-07-05 13:00:00+02:00</t>
        </is>
      </c>
      <c r="AJ809" s="33" t="n">
        <v>2080.532957583398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2025-06-10 09:15:00+02:00</t>
        </is>
      </c>
      <c r="AR809" s="33" t="n">
        <v>822.5926059309189</v>
      </c>
      <c r="AY809" s="33" t="inlineStr">
        <is>
          <t>2025-06-10 09:15:00+02:00</t>
        </is>
      </c>
      <c r="AZ809" s="33" t="n">
        <v>2613.791526839396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2025-07-05 14:00:00+02:00</t>
        </is>
      </c>
      <c r="AJ810" s="33" t="n">
        <v>2051.145516294904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2025-06-10 09:30:00+02:00</t>
        </is>
      </c>
      <c r="AR810" s="33" t="n">
        <v>822.5926059309189</v>
      </c>
      <c r="AY810" s="33" t="inlineStr">
        <is>
          <t>2025-06-10 09:30:00+02:00</t>
        </is>
      </c>
      <c r="AZ810" s="33" t="n">
        <v>2613.791526839396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2025-07-05 15:00:00+02:00</t>
        </is>
      </c>
      <c r="AJ811" s="33" t="n">
        <v>2031.78980371951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2025-06-10 09:45:00+02:00</t>
        </is>
      </c>
      <c r="AR811" s="33" t="n">
        <v>822.5926059309189</v>
      </c>
      <c r="AY811" s="33" t="inlineStr">
        <is>
          <t>2025-06-10 09:45:00+02:00</t>
        </is>
      </c>
      <c r="AZ811" s="33" t="n">
        <v>2613.791526839396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2025-07-05 16:00:00+02:00</t>
        </is>
      </c>
      <c r="AJ812" s="33" t="n">
        <v>2024.124564997373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2025-06-10 10:00:00+02:00</t>
        </is>
      </c>
      <c r="AR812" s="33" t="n">
        <v>688.6928273092839</v>
      </c>
      <c r="AY812" s="33" t="inlineStr">
        <is>
          <t>2025-06-10 10:00:00+02:00</t>
        </is>
      </c>
      <c r="AZ812" s="33" t="n">
        <v>2979.39743393255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2025-07-05 17:00:00+02:00</t>
        </is>
      </c>
      <c r="AJ813" s="33" t="n">
        <v>2046.263601210276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2025-06-10 10:15:00+02:00</t>
        </is>
      </c>
      <c r="AR813" s="33" t="n">
        <v>688.6928273092839</v>
      </c>
      <c r="AY813" s="33" t="inlineStr">
        <is>
          <t>2025-06-10 10:15:00+02:00</t>
        </is>
      </c>
      <c r="AZ813" s="33" t="n">
        <v>2979.39743393255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2025-07-05 18:00:00+02:00</t>
        </is>
      </c>
      <c r="AJ814" s="33" t="n">
        <v>2090.495429702403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2025-06-10 10:30:00+02:00</t>
        </is>
      </c>
      <c r="AR814" s="33" t="n">
        <v>688.6928273092839</v>
      </c>
      <c r="AY814" s="33" t="inlineStr">
        <is>
          <t>2025-06-10 10:30:00+02:00</t>
        </is>
      </c>
      <c r="AZ814" s="33" t="n">
        <v>2979.39743393255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2025-07-05 19:00:00+02:00</t>
        </is>
      </c>
      <c r="AJ815" s="33" t="n">
        <v>2173.375432341922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2025-06-10 10:45:00+02:00</t>
        </is>
      </c>
      <c r="AR815" s="33" t="n">
        <v>688.6928273092839</v>
      </c>
      <c r="AY815" s="33" t="inlineStr">
        <is>
          <t>2025-06-10 10:45:00+02:00</t>
        </is>
      </c>
      <c r="AZ815" s="33" t="n">
        <v>2979.39743393255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2025-07-05 20:00:00+02:00</t>
        </is>
      </c>
      <c r="AJ816" s="33" t="n">
        <v>2230.151721201365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2025-06-10 11:00:00+02:00</t>
        </is>
      </c>
      <c r="AR816" s="33" t="n">
        <v>554.7930513957808</v>
      </c>
      <c r="AY816" s="33" t="inlineStr">
        <is>
          <t>2025-06-10 11:00:00+02:00</t>
        </is>
      </c>
      <c r="AZ816" s="33" t="n">
        <v>3205.834136974869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2025-07-05 21:00:00+02:00</t>
        </is>
      </c>
      <c r="AJ817" s="33" t="n">
        <v>2136.037719320504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2025-06-10 11:15:00+02:00</t>
        </is>
      </c>
      <c r="AR817" s="33" t="n">
        <v>554.7930513957808</v>
      </c>
      <c r="AY817" s="33" t="inlineStr">
        <is>
          <t>2025-06-10 11:15:00+02:00</t>
        </is>
      </c>
      <c r="AZ817" s="33" t="n">
        <v>3205.834136974869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2025-07-05 22:00:00+02:00</t>
        </is>
      </c>
      <c r="AJ818" s="33" t="n">
        <v>1874.263028845919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2025-06-10 11:30:00+02:00</t>
        </is>
      </c>
      <c r="AR818" s="33" t="n">
        <v>554.7930513957808</v>
      </c>
      <c r="AY818" s="33" t="inlineStr">
        <is>
          <t>2025-06-10 11:30:00+02:00</t>
        </is>
      </c>
      <c r="AZ818" s="33" t="n">
        <v>3205.834136974869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2025-07-05 23:00:00+02:00</t>
        </is>
      </c>
      <c r="AJ819" s="33" t="n">
        <v>1566.216465811316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2025-06-10 11:45:00+02:00</t>
        </is>
      </c>
      <c r="AR819" s="33" t="n">
        <v>554.7930513957808</v>
      </c>
      <c r="AY819" s="33" t="inlineStr">
        <is>
          <t>2025-06-10 11:45:00+02:00</t>
        </is>
      </c>
      <c r="AZ819" s="33" t="n">
        <v>3205.834136974869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2025-07-06 00:00:00+02:00</t>
        </is>
      </c>
      <c r="AJ820" s="33" t="n">
        <v>1317.937427033616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2025-06-10 12:00:00+02:00</t>
        </is>
      </c>
      <c r="AR820" s="33" t="n">
        <v>420.8932740293644</v>
      </c>
      <c r="AY820" s="33" t="inlineStr">
        <is>
          <t>2025-06-10 12:00:00+02:00</t>
        </is>
      </c>
      <c r="AZ820" s="33" t="n">
        <v>3331.381885601903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2025-07-06 01:00:00+02:00</t>
        </is>
      </c>
      <c r="AJ821" s="33" t="n">
        <v>1239.447983967766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2025-06-10 12:15:00+02:00</t>
        </is>
      </c>
      <c r="AR821" s="33" t="n">
        <v>420.8932740293644</v>
      </c>
      <c r="AY821" s="33" t="inlineStr">
        <is>
          <t>2025-06-10 12:15:00+02:00</t>
        </is>
      </c>
      <c r="AZ821" s="33" t="n">
        <v>3331.381885601903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2025-07-06 02:00:00+02:00</t>
        </is>
      </c>
      <c r="AJ822" s="33" t="n">
        <v>1206.195980630963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2025-06-10 12:30:00+02:00</t>
        </is>
      </c>
      <c r="AR822" s="33" t="n">
        <v>420.8932740293644</v>
      </c>
      <c r="AY822" s="33" t="inlineStr">
        <is>
          <t>2025-06-10 12:30:00+02:00</t>
        </is>
      </c>
      <c r="AZ822" s="33" t="n">
        <v>3331.381885601903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2025-07-06 03:00:00+02:00</t>
        </is>
      </c>
      <c r="AJ823" s="33" t="n">
        <v>1189.948532731552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2025-06-10 12:45:00+02:00</t>
        </is>
      </c>
      <c r="AR823" s="33" t="n">
        <v>420.8932740293644</v>
      </c>
      <c r="AY823" s="33" t="inlineStr">
        <is>
          <t>2025-06-10 12:45:00+02:00</t>
        </is>
      </c>
      <c r="AZ823" s="33" t="n">
        <v>3331.381885601903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2025-07-06 04:00:00+02:00</t>
        </is>
      </c>
      <c r="AJ824" s="33" t="n">
        <v>1209.646971703414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2025-06-10 13:00:00+02:00</t>
        </is>
      </c>
      <c r="AR824" s="33" t="n">
        <v>286.9934972071374</v>
      </c>
      <c r="AY824" s="33" t="inlineStr">
        <is>
          <t>2025-06-10 13:00:00+02:00</t>
        </is>
      </c>
      <c r="AZ824" s="33" t="n">
        <v>3366.491702657392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2025-07-06 05:00:00+02:00</t>
        </is>
      </c>
      <c r="AJ825" s="33" t="n">
        <v>1335.125507948886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2025-06-10 13:15:00+02:00</t>
        </is>
      </c>
      <c r="AR825" s="33" t="n">
        <v>286.9934972071374</v>
      </c>
      <c r="AY825" s="33" t="inlineStr">
        <is>
          <t>2025-06-10 13:15:00+02:00</t>
        </is>
      </c>
      <c r="AZ825" s="33" t="n">
        <v>3366.491702657392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2025-07-06 06:00:00+02:00</t>
        </is>
      </c>
      <c r="AJ826" s="33" t="n">
        <v>1545.613295644512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2025-06-10 13:30:00+02:00</t>
        </is>
      </c>
      <c r="AR826" s="33" t="n">
        <v>286.9934972071374</v>
      </c>
      <c r="AY826" s="33" t="inlineStr">
        <is>
          <t>2025-06-10 13:30:00+02:00</t>
        </is>
      </c>
      <c r="AZ826" s="33" t="n">
        <v>3366.491702657392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2025-07-06 07:00:00+02:00</t>
        </is>
      </c>
      <c r="AJ827" s="33" t="n">
        <v>1771.201304903601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2025-06-10 13:45:00+02:00</t>
        </is>
      </c>
      <c r="AR827" s="33" t="n">
        <v>286.9934972071374</v>
      </c>
      <c r="AY827" s="33" t="inlineStr">
        <is>
          <t>2025-06-10 13:45:00+02:00</t>
        </is>
      </c>
      <c r="AZ827" s="33" t="n">
        <v>3366.491702657392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2025-07-06 08:00:00+02:00</t>
        </is>
      </c>
      <c r="AJ828" s="33" t="n">
        <v>1912.117560990409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2025-06-10 14:00:00+02:00</t>
        </is>
      </c>
      <c r="AR828" s="33" t="n">
        <v>198.3677564561632</v>
      </c>
      <c r="AY828" s="33" t="inlineStr">
        <is>
          <t>2025-06-10 14:00:00+02:00</t>
        </is>
      </c>
      <c r="AZ828" s="33" t="n">
        <v>3042.396643014648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2025-07-06 09:00:00+02:00</t>
        </is>
      </c>
      <c r="AJ829" s="33" t="n">
        <v>1979.541063544668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2025-06-10 14:15:00+02:00</t>
        </is>
      </c>
      <c r="AR829" s="33" t="n">
        <v>198.3677564561632</v>
      </c>
      <c r="AY829" s="33" t="inlineStr">
        <is>
          <t>2025-06-10 14:15:00+02:00</t>
        </is>
      </c>
      <c r="AZ829" s="33" t="n">
        <v>3042.396643014648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2025-07-06 10:00:00+02:00</t>
        </is>
      </c>
      <c r="AJ830" s="33" t="n">
        <v>2025.542653995368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2025-06-10 14:30:00+02:00</t>
        </is>
      </c>
      <c r="AR830" s="33" t="n">
        <v>198.3677564561632</v>
      </c>
      <c r="AY830" s="33" t="inlineStr">
        <is>
          <t>2025-06-10 14:30:00+02:00</t>
        </is>
      </c>
      <c r="AZ830" s="33" t="n">
        <v>3042.396643014648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2025-07-06 11:00:00+02:00</t>
        </is>
      </c>
      <c r="AJ831" s="33" t="n">
        <v>2071.772731238831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2025-06-10 14:45:00+02:00</t>
        </is>
      </c>
      <c r="AR831" s="33" t="n">
        <v>198.3677564561632</v>
      </c>
      <c r="AY831" s="33" t="inlineStr">
        <is>
          <t>2025-06-10 14:45:00+02:00</t>
        </is>
      </c>
      <c r="AZ831" s="33" t="n">
        <v>3042.396643014648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2025-07-06 12:00:00+02:00</t>
        </is>
      </c>
      <c r="AJ832" s="33" t="n">
        <v>2105.92338128497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2025-06-10 15:00:00+02:00</t>
        </is>
      </c>
      <c r="AR832" s="33" t="n">
        <v>155.0160468637505</v>
      </c>
      <c r="AY832" s="33" t="inlineStr">
        <is>
          <t>2025-06-10 15:00:00+02:00</t>
        </is>
      </c>
      <c r="AZ832" s="33" t="n">
        <v>2732.651220500532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2025-07-06 13:00:00+02:00</t>
        </is>
      </c>
      <c r="AJ833" s="33" t="n">
        <v>2114.470058347525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2025-06-10 15:15:00+02:00</t>
        </is>
      </c>
      <c r="AR833" s="33" t="n">
        <v>155.0160468637505</v>
      </c>
      <c r="AY833" s="33" t="inlineStr">
        <is>
          <t>2025-06-10 15:15:00+02:00</t>
        </is>
      </c>
      <c r="AZ833" s="33" t="n">
        <v>2732.651220500532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2025-07-06 14:00:00+02:00</t>
        </is>
      </c>
      <c r="AJ834" s="33" t="n">
        <v>2085.137907927163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2025-06-10 15:30:00+02:00</t>
        </is>
      </c>
      <c r="AR834" s="33" t="n">
        <v>155.0160468637505</v>
      </c>
      <c r="AY834" s="33" t="inlineStr">
        <is>
          <t>2025-06-10 15:30:00+02:00</t>
        </is>
      </c>
      <c r="AZ834" s="33" t="n">
        <v>2732.651220500532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2025-07-06 15:00:00+02:00</t>
        </is>
      </c>
      <c r="AJ835" s="33" t="n">
        <v>2043.912412466837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2025-06-10 15:45:00+02:00</t>
        </is>
      </c>
      <c r="AR835" s="33" t="n">
        <v>155.0160468637505</v>
      </c>
      <c r="AY835" s="33" t="inlineStr">
        <is>
          <t>2025-06-10 15:45:00+02:00</t>
        </is>
      </c>
      <c r="AZ835" s="33" t="n">
        <v>2732.651220500532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2025-07-06 16:00:00+02:00</t>
        </is>
      </c>
      <c r="AJ836" s="33" t="n">
        <v>2001.697548217943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2025-06-10 16:00:00+02:00</t>
        </is>
      </c>
      <c r="AR836" s="33" t="n">
        <v>156.9383719333251</v>
      </c>
      <c r="AY836" s="33" t="inlineStr">
        <is>
          <t>2025-06-10 16:00:00+02:00</t>
        </is>
      </c>
      <c r="AZ836" s="33" t="n">
        <v>2219.744582989651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2025-07-06 17:00:00+02:00</t>
        </is>
      </c>
      <c r="AJ837" s="33" t="n">
        <v>1974.091967495606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2025-06-10 16:15:00+02:00</t>
        </is>
      </c>
      <c r="AR837" s="33" t="n">
        <v>156.9383719333251</v>
      </c>
      <c r="AY837" s="33" t="inlineStr">
        <is>
          <t>2025-06-10 16:15:00+02:00</t>
        </is>
      </c>
      <c r="AZ837" s="33" t="n">
        <v>2219.744582989651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2025-07-06 18:00:00+02:00</t>
        </is>
      </c>
      <c r="AJ838" s="33" t="n">
        <v>1976.147683141661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2025-06-10 16:30:00+02:00</t>
        </is>
      </c>
      <c r="AR838" s="33" t="n">
        <v>156.9383719333251</v>
      </c>
      <c r="AY838" s="33" t="inlineStr">
        <is>
          <t>2025-06-10 16:30:00+02:00</t>
        </is>
      </c>
      <c r="AZ838" s="33" t="n">
        <v>2219.744582989651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2025-07-06 19:00:00+02:00</t>
        </is>
      </c>
      <c r="AJ839" s="33" t="n">
        <v>2021.947691010446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2025-06-10 16:45:00+02:00</t>
        </is>
      </c>
      <c r="AR839" s="33" t="n">
        <v>156.9383719333251</v>
      </c>
      <c r="AY839" s="33" t="inlineStr">
        <is>
          <t>2025-06-10 16:45:00+02:00</t>
        </is>
      </c>
      <c r="AZ839" s="33" t="n">
        <v>2219.744582989651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2025-07-06 20:00:00+02:00</t>
        </is>
      </c>
      <c r="AJ840" s="33" t="n">
        <v>2060.585918797699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2025-06-10 17:00:00+02:00</t>
        </is>
      </c>
      <c r="AR840" s="33" t="n">
        <v>158.8606962631655</v>
      </c>
      <c r="AY840" s="33" t="inlineStr">
        <is>
          <t>2025-06-10 17:00:00+02:00</t>
        </is>
      </c>
      <c r="AZ840" s="33" t="n">
        <v>1539.743403247177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2025-07-06 21:00:00+02:00</t>
        </is>
      </c>
      <c r="AJ841" s="33" t="n">
        <v>1954.316827275138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2025-06-10 17:15:00+02:00</t>
        </is>
      </c>
      <c r="AR841" s="33" t="n">
        <v>158.8606962631655</v>
      </c>
      <c r="AY841" s="33" t="inlineStr">
        <is>
          <t>2025-06-10 17:15:00+02:00</t>
        </is>
      </c>
      <c r="AZ841" s="33" t="n">
        <v>1539.743403247177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2025-07-06 22:00:00+02:00</t>
        </is>
      </c>
      <c r="AJ842" s="33" t="n">
        <v>1734.744597527792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2025-06-10 17:30:00+02:00</t>
        </is>
      </c>
      <c r="AR842" s="33" t="n">
        <v>158.8606962631655</v>
      </c>
      <c r="AY842" s="33" t="inlineStr">
        <is>
          <t>2025-06-10 17:30:00+02:00</t>
        </is>
      </c>
      <c r="AZ842" s="33" t="n">
        <v>1539.743403247177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2025-07-06 23:00:00+02:00</t>
        </is>
      </c>
      <c r="AJ843" s="33" t="n">
        <v>1468.502960629237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2025-06-10 17:45:00+02:00</t>
        </is>
      </c>
      <c r="AR843" s="33" t="n">
        <v>158.8606962631655</v>
      </c>
      <c r="AY843" s="33" t="inlineStr">
        <is>
          <t>2025-06-10 17:45:00+02:00</t>
        </is>
      </c>
      <c r="AZ843" s="33" t="n">
        <v>1539.743403247177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2025-07-07 00:00:00+02:00</t>
        </is>
      </c>
      <c r="AJ844" s="33" t="n">
        <v>1410.127070257258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2025-06-10 18:00:00+02:00</t>
        </is>
      </c>
      <c r="AR844" s="33" t="n">
        <v>160.7830218365579</v>
      </c>
      <c r="AY844" s="33" t="inlineStr">
        <is>
          <t>2025-06-10 18:00:00+02:00</t>
        </is>
      </c>
      <c r="AZ844" s="33" t="n">
        <v>826.9599575746787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2025-07-07 01:00:00+02:00</t>
        </is>
      </c>
      <c r="AJ845" s="33" t="n">
        <v>1310.308951531644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2025-06-10 18:15:00+02:00</t>
        </is>
      </c>
      <c r="AR845" s="33" t="n">
        <v>160.7830218365579</v>
      </c>
      <c r="AY845" s="33" t="inlineStr">
        <is>
          <t>2025-06-10 18:15:00+02:00</t>
        </is>
      </c>
      <c r="AZ845" s="33" t="n">
        <v>826.9599575746787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2025-07-07 02:00:00+02:00</t>
        </is>
      </c>
      <c r="AJ846" s="33" t="n">
        <v>1255.425715005006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2025-06-10 18:30:00+02:00</t>
        </is>
      </c>
      <c r="AR846" s="33" t="n">
        <v>160.7830218365579</v>
      </c>
      <c r="AY846" s="33" t="inlineStr">
        <is>
          <t>2025-06-10 18:30:00+02:00</t>
        </is>
      </c>
      <c r="AZ846" s="33" t="n">
        <v>826.9599575746787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2025-07-07 03:00:00+02:00</t>
        </is>
      </c>
      <c r="AJ847" s="33" t="n">
        <v>1224.178489016844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2025-06-10 18:45:00+02:00</t>
        </is>
      </c>
      <c r="AR847" s="33" t="n">
        <v>160.7830218365579</v>
      </c>
      <c r="AY847" s="33" t="inlineStr">
        <is>
          <t>2025-06-10 18:45:00+02:00</t>
        </is>
      </c>
      <c r="AZ847" s="33" t="n">
        <v>826.9599575746787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2025-07-07 04:00:00+02:00</t>
        </is>
      </c>
      <c r="AJ848" s="33" t="n">
        <v>1239.214006497944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2025-06-10 19:00:00+02:00</t>
        </is>
      </c>
      <c r="AR848" s="33" t="n">
        <v>162.7053477590466</v>
      </c>
      <c r="AY848" s="33" t="inlineStr">
        <is>
          <t>2025-06-10 19:00:00+02:00</t>
        </is>
      </c>
      <c r="AZ848" s="33" t="n">
        <v>290.7305220112915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2025-07-07 05:00:00+02:00</t>
        </is>
      </c>
      <c r="AJ849" s="33" t="n">
        <v>1395.853255728623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2025-06-10 19:15:00+02:00</t>
        </is>
      </c>
      <c r="AR849" s="33" t="n">
        <v>162.7053477590466</v>
      </c>
      <c r="AY849" s="33" t="inlineStr">
        <is>
          <t>2025-06-10 19:15:00+02:00</t>
        </is>
      </c>
      <c r="AZ849" s="33" t="n">
        <v>290.7305220112915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2025-07-07 06:00:00+02:00</t>
        </is>
      </c>
      <c r="AJ850" s="33" t="n">
        <v>1654.94882850603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2025-06-10 19:30:00+02:00</t>
        </is>
      </c>
      <c r="AR850" s="33" t="n">
        <v>162.7053477590466</v>
      </c>
      <c r="AY850" s="33" t="inlineStr">
        <is>
          <t>2025-06-10 19:30:00+02:00</t>
        </is>
      </c>
      <c r="AZ850" s="33" t="n">
        <v>290.7305220112915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2025-07-07 07:00:00+02:00</t>
        </is>
      </c>
      <c r="AJ851" s="33" t="n">
        <v>1927.356887829594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2025-06-10 19:45:00+02:00</t>
        </is>
      </c>
      <c r="AR851" s="33" t="n">
        <v>162.7053477590466</v>
      </c>
      <c r="AY851" s="33" t="inlineStr">
        <is>
          <t>2025-06-10 19:45:00+02:00</t>
        </is>
      </c>
      <c r="AZ851" s="33" t="n">
        <v>290.7305220112915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2025-07-07 08:00:00+02:00</t>
        </is>
      </c>
      <c r="AJ852" s="33" t="n">
        <v>2116.780450853485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2025-06-10 20:00:00+02:00</t>
        </is>
      </c>
      <c r="AR852" s="33" t="n">
        <v>157.6084806465975</v>
      </c>
      <c r="AY852" s="33" t="inlineStr">
        <is>
          <t>2025-06-10 20:00:00+02:00</t>
        </is>
      </c>
      <c r="AZ852" s="33" t="n">
        <v>3.031446528961689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2025-07-07 09:00:00+02:00</t>
        </is>
      </c>
      <c r="AJ853" s="33" t="n">
        <v>2211.995659643654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2025-06-10 20:15:00+02:00</t>
        </is>
      </c>
      <c r="AR853" s="33" t="n">
        <v>157.6084806465975</v>
      </c>
      <c r="AY853" s="33" t="inlineStr">
        <is>
          <t>2025-06-10 20:15:00+02:00</t>
        </is>
      </c>
      <c r="AZ853" s="33" t="n">
        <v>3.031446528961689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2025-07-07 10:00:00+02:00</t>
        </is>
      </c>
      <c r="AJ854" s="33" t="n">
        <v>2270.669414262143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2025-06-10 20:30:00+02:00</t>
        </is>
      </c>
      <c r="AR854" s="33" t="n">
        <v>157.6084806465975</v>
      </c>
      <c r="AY854" s="33" t="inlineStr">
        <is>
          <t>2025-06-10 20:30:00+02:00</t>
        </is>
      </c>
      <c r="AZ854" s="33" t="n">
        <v>3.031446528961689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2025-07-07 11:00:00+02:00</t>
        </is>
      </c>
      <c r="AJ855" s="33" t="n">
        <v>2289.54094457939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2025-06-10 20:45:00+02:00</t>
        </is>
      </c>
      <c r="AR855" s="33" t="n">
        <v>157.6084806465975</v>
      </c>
      <c r="AY855" s="33" t="inlineStr">
        <is>
          <t>2025-06-10 20:45:00+02:00</t>
        </is>
      </c>
      <c r="AZ855" s="33" t="n">
        <v>3.031446528961689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2025-07-07 12:00:00+02:00</t>
        </is>
      </c>
      <c r="AJ856" s="33" t="n">
        <v>2276.637368832099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2025-06-10 21:00:00+02:00</t>
        </is>
      </c>
      <c r="AR856" s="33" t="n">
        <v>145.4924200192054</v>
      </c>
      <c r="AY856" s="33" t="inlineStr">
        <is>
          <t>2025-06-10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2025-07-07 13:00:00+02:00</t>
        </is>
      </c>
      <c r="AJ857" s="33" t="n">
        <v>2223.218930094794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2025-06-10 21:15:00+02:00</t>
        </is>
      </c>
      <c r="AR857" s="33" t="n">
        <v>145.4924200192054</v>
      </c>
      <c r="AY857" s="33" t="inlineStr">
        <is>
          <t>2025-06-10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2025-07-07 14:00:00+02:00</t>
        </is>
      </c>
      <c r="AJ858" s="33" t="n">
        <v>2135.474032215498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2025-06-10 21:30:00+02:00</t>
        </is>
      </c>
      <c r="AR858" s="33" t="n">
        <v>145.4924200192054</v>
      </c>
      <c r="AY858" s="33" t="inlineStr">
        <is>
          <t>2025-06-10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2025-07-07 15:00:00+02:00</t>
        </is>
      </c>
      <c r="AJ859" s="33" t="n">
        <v>2085.962867130765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2025-06-10 21:45:00+02:00</t>
        </is>
      </c>
      <c r="AR859" s="33" t="n">
        <v>145.4924200192054</v>
      </c>
      <c r="AY859" s="33" t="inlineStr">
        <is>
          <t>2025-06-10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2025-07-07 16:00:00+02:00</t>
        </is>
      </c>
      <c r="AJ860" s="33" t="n">
        <v>2078.827158324217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2025-06-10 22:00:00+02:00</t>
        </is>
      </c>
      <c r="AR860" s="33" t="n">
        <v>126.3571655954852</v>
      </c>
      <c r="AY860" s="33" t="inlineStr">
        <is>
          <t>2025-06-10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2025-07-07 17:00:00+02:00</t>
        </is>
      </c>
      <c r="AJ861" s="33" t="n">
        <v>2104.824179119677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2025-06-10 22:15:00+02:00</t>
        </is>
      </c>
      <c r="AR861" s="33" t="n">
        <v>126.3571655954852</v>
      </c>
      <c r="AY861" s="33" t="inlineStr">
        <is>
          <t>2025-06-10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2025-07-07 18:00:00+02:00</t>
        </is>
      </c>
      <c r="AJ862" s="33" t="n">
        <v>2156.81659163994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2025-06-10 22:30:00+02:00</t>
        </is>
      </c>
      <c r="AR862" s="33" t="n">
        <v>126.3571655954852</v>
      </c>
      <c r="AY862" s="33" t="inlineStr">
        <is>
          <t>2025-06-10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2025-07-07 19:00:00+02:00</t>
        </is>
      </c>
      <c r="AJ863" s="33" t="n">
        <v>2239.963608709844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2025-06-10 22:45:00+02:00</t>
        </is>
      </c>
      <c r="AR863" s="33" t="n">
        <v>126.3571655954852</v>
      </c>
      <c r="AY863" s="33" t="inlineStr">
        <is>
          <t>2025-06-10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2025-07-07 20:00:00+02:00</t>
        </is>
      </c>
      <c r="AJ864" s="33" t="n">
        <v>2308.288765315284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2025-06-10 23:00:00+02:00</t>
        </is>
      </c>
      <c r="AR864" s="33" t="n">
        <v>107.221911477588</v>
      </c>
      <c r="AY864" s="33" t="inlineStr">
        <is>
          <t>2025-06-10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2025-07-07 21:00:00+02:00</t>
        </is>
      </c>
      <c r="AJ865" s="33" t="n">
        <v>2188.615390716417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2025-06-10 23:15:00+02:00</t>
        </is>
      </c>
      <c r="AR865" s="33" t="n">
        <v>107.221911477588</v>
      </c>
      <c r="AY865" s="33" t="inlineStr">
        <is>
          <t>2025-06-10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2025-07-07 22:00:00+02:00</t>
        </is>
      </c>
      <c r="AJ866" s="33" t="n">
        <v>1924.399718964365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2025-06-10 23:30:00+02:00</t>
        </is>
      </c>
      <c r="AR866" s="33" t="n">
        <v>107.221911477588</v>
      </c>
      <c r="AY866" s="33" t="inlineStr">
        <is>
          <t>2025-06-10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2025-07-07 23:00:00+02:00</t>
        </is>
      </c>
      <c r="AJ867" s="33" t="n">
        <v>1620.131043657044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2025-06-10 23:45:00+02:00</t>
        </is>
      </c>
      <c r="AR867" s="33" t="n">
        <v>107.221911477588</v>
      </c>
      <c r="AY867" s="33" t="inlineStr">
        <is>
          <t>2025-06-10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2025-07-08 00:00:00+02:00</t>
        </is>
      </c>
      <c r="AJ868" s="33" t="n">
        <v>1494.168460171575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2025-06-11 00:00:00+02:00</t>
        </is>
      </c>
      <c r="AR868" s="33" t="n">
        <v>88.09057460685111</v>
      </c>
      <c r="AY868" s="33" t="inlineStr">
        <is>
          <t>2025-06-11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2025-07-08 01:00:00+02:00</t>
        </is>
      </c>
      <c r="AJ869" s="33" t="n">
        <v>1400.230090307015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2025-06-11 00:15:00+02:00</t>
        </is>
      </c>
      <c r="AR869" s="33" t="n">
        <v>88.09057460685111</v>
      </c>
      <c r="AY869" s="33" t="inlineStr">
        <is>
          <t>2025-06-11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2025-07-08 02:00:00+02:00</t>
        </is>
      </c>
      <c r="AJ870" s="33" t="n">
        <v>1361.746021322058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2025-06-11 00:30:00+02:00</t>
        </is>
      </c>
      <c r="AR870" s="33" t="n">
        <v>88.09057460685111</v>
      </c>
      <c r="AY870" s="33" t="inlineStr">
        <is>
          <t>2025-06-11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2025-07-08 03:00:00+02:00</t>
        </is>
      </c>
      <c r="AJ871" s="33" t="n">
        <v>1335.501586280583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2025-06-11 00:45:00+02:00</t>
        </is>
      </c>
      <c r="AR871" s="33" t="n">
        <v>88.09057460685111</v>
      </c>
      <c r="AY871" s="33" t="inlineStr">
        <is>
          <t>2025-06-11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2025-07-08 04:00:00+02:00</t>
        </is>
      </c>
      <c r="AJ872" s="33" t="n">
        <v>1351.82116873349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2025-06-11 01:00:00+02:00</t>
        </is>
      </c>
      <c r="AR872" s="33" t="n">
        <v>68.95447031294422</v>
      </c>
      <c r="AY872" s="33" t="inlineStr">
        <is>
          <t>2025-06-11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2025-07-08 05:00:00+02:00</t>
        </is>
      </c>
      <c r="AJ873" s="33" t="n">
        <v>1472.055891077307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2025-06-11 01:15:00+02:00</t>
        </is>
      </c>
      <c r="AR873" s="33" t="n">
        <v>68.95447031294422</v>
      </c>
      <c r="AY873" s="33" t="inlineStr">
        <is>
          <t>2025-06-11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2025-07-08 06:00:00+02:00</t>
        </is>
      </c>
      <c r="AJ874" s="33" t="n">
        <v>1695.98099225402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2025-06-11 01:30:00+02:00</t>
        </is>
      </c>
      <c r="AR874" s="33" t="n">
        <v>68.95447031294422</v>
      </c>
      <c r="AY874" s="33" t="inlineStr">
        <is>
          <t>2025-06-11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2025-07-08 07:00:00+02:00</t>
        </is>
      </c>
      <c r="AJ875" s="33" t="n">
        <v>1939.370358231153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2025-06-11 01:45:00+02:00</t>
        </is>
      </c>
      <c r="AR875" s="33" t="n">
        <v>68.95447031294422</v>
      </c>
      <c r="AY875" s="33" t="inlineStr">
        <is>
          <t>2025-06-11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2025-07-08 08:00:00+02:00</t>
        </is>
      </c>
      <c r="AJ876" s="33" t="n">
        <v>2083.411857065657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2025-06-11 02:00:00+02:00</t>
        </is>
      </c>
      <c r="AR876" s="33" t="n">
        <v>54.25056265141222</v>
      </c>
      <c r="AY876" s="33" t="inlineStr">
        <is>
          <t>2025-06-11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2025-07-08 09:00:00+02:00</t>
        </is>
      </c>
      <c r="AJ877" s="33" t="n">
        <v>2157.575459675321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2025-06-11 02:15:00+02:00</t>
        </is>
      </c>
      <c r="AR877" s="33" t="n">
        <v>54.25056265141222</v>
      </c>
      <c r="AY877" s="33" t="inlineStr">
        <is>
          <t>2025-06-11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2025-07-08 10:00:00+02:00</t>
        </is>
      </c>
      <c r="AJ878" s="33" t="n">
        <v>2184.662114508553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2025-06-11 02:30:00+02:00</t>
        </is>
      </c>
      <c r="AR878" s="33" t="n">
        <v>54.25056265141222</v>
      </c>
      <c r="AY878" s="33" t="inlineStr">
        <is>
          <t>2025-06-11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2025-07-08 11:00:00+02:00</t>
        </is>
      </c>
      <c r="AJ879" s="33" t="n">
        <v>2216.212882345668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2025-06-11 02:45:00+02:00</t>
        </is>
      </c>
      <c r="AR879" s="33" t="n">
        <v>54.25056265141222</v>
      </c>
      <c r="AY879" s="33" t="inlineStr">
        <is>
          <t>2025-06-11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2025-07-08 12:00:00+02:00</t>
        </is>
      </c>
      <c r="AJ880" s="33" t="n">
        <v>2213.458821855978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2025-06-11 03:00:00+02:00</t>
        </is>
      </c>
      <c r="AR880" s="33" t="n">
        <v>43.97884901359215</v>
      </c>
      <c r="AY880" s="33" t="inlineStr">
        <is>
          <t>2025-06-11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2025-07-08 13:00:00+02:00</t>
        </is>
      </c>
      <c r="AJ881" s="33" t="n">
        <v>2198.586120726823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2025-06-11 03:15:00+02:00</t>
        </is>
      </c>
      <c r="AR881" s="33" t="n">
        <v>43.97884901359215</v>
      </c>
      <c r="AY881" s="33" t="inlineStr">
        <is>
          <t>2025-06-11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2025-07-08 14:00:00+02:00</t>
        </is>
      </c>
      <c r="AJ882" s="33" t="n">
        <v>2167.988280266312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2025-06-11 03:30:00+02:00</t>
        </is>
      </c>
      <c r="AR882" s="33" t="n">
        <v>43.97884901359215</v>
      </c>
      <c r="AY882" s="33" t="inlineStr">
        <is>
          <t>2025-06-11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2025-07-08 15:00:00+02:00</t>
        </is>
      </c>
      <c r="AJ883" s="33" t="n">
        <v>2141.342080508521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2025-06-11 03:45:00+02:00</t>
        </is>
      </c>
      <c r="AR883" s="33" t="n">
        <v>43.97884901359215</v>
      </c>
      <c r="AY883" s="33" t="inlineStr">
        <is>
          <t>2025-06-11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2025-07-08 16:00:00+02:00</t>
        </is>
      </c>
      <c r="AJ884" s="33" t="n">
        <v>2117.321462120242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2025-06-11 04:00:00+02:00</t>
        </is>
      </c>
      <c r="AR884" s="33" t="n">
        <v>38.1393303366821</v>
      </c>
      <c r="AY884" s="33" t="inlineStr">
        <is>
          <t>2025-06-11 04:00:00+02:00</t>
        </is>
      </c>
      <c r="AZ884" s="33" t="n">
        <v>29.92785321318547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2025-07-08 17:00:00+02:00</t>
        </is>
      </c>
      <c r="AJ885" s="33" t="n">
        <v>2117.856729137645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2025-06-11 04:15:00+02:00</t>
        </is>
      </c>
      <c r="AR885" s="33" t="n">
        <v>38.1393303366821</v>
      </c>
      <c r="AY885" s="33" t="inlineStr">
        <is>
          <t>2025-06-11 04:15:00+02:00</t>
        </is>
      </c>
      <c r="AZ885" s="33" t="n">
        <v>29.92785321318547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2025-07-08 18:00:00+02:00</t>
        </is>
      </c>
      <c r="AJ886" s="33" t="n">
        <v>2152.723394757605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2025-06-11 04:30:00+02:00</t>
        </is>
      </c>
      <c r="AR886" s="33" t="n">
        <v>38.1393303366821</v>
      </c>
      <c r="AY886" s="33" t="inlineStr">
        <is>
          <t>2025-06-11 04:30:00+02:00</t>
        </is>
      </c>
      <c r="AZ886" s="33" t="n">
        <v>29.92785321318547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2025-07-08 19:00:00+02:00</t>
        </is>
      </c>
      <c r="AJ887" s="33" t="n">
        <v>2240.717710319615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2025-06-11 04:45:00+02:00</t>
        </is>
      </c>
      <c r="AR887" s="33" t="n">
        <v>38.1393303366821</v>
      </c>
      <c r="AY887" s="33" t="inlineStr">
        <is>
          <t>2025-06-11 04:45:00+02:00</t>
        </is>
      </c>
      <c r="AZ887" s="33" t="n">
        <v>29.92785321318547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2025-07-08 20:00:00+02:00</t>
        </is>
      </c>
      <c r="AJ888" s="33" t="n">
        <v>2303.778092356451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2025-06-11 05:00:00+02:00</t>
        </is>
      </c>
      <c r="AR888" s="33" t="n">
        <v>32.29981134821669</v>
      </c>
      <c r="AY888" s="33" t="inlineStr">
        <is>
          <t>2025-06-11 05:00:00+02:00</t>
        </is>
      </c>
      <c r="AZ888" s="33" t="n">
        <v>330.8743722203417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2025-07-08 21:00:00+02:00</t>
        </is>
      </c>
      <c r="AJ889" s="33" t="n">
        <v>2216.729837550898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2025-06-11 05:15:00+02:00</t>
        </is>
      </c>
      <c r="AR889" s="33" t="n">
        <v>32.29981134821669</v>
      </c>
      <c r="AY889" s="33" t="inlineStr">
        <is>
          <t>2025-06-11 05:15:00+02:00</t>
        </is>
      </c>
      <c r="AZ889" s="33" t="n">
        <v>330.8743722203417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2025-07-08 22:00:00+02:00</t>
        </is>
      </c>
      <c r="AJ890" s="33" t="n">
        <v>1998.869052445409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2025-06-11 05:30:00+02:00</t>
        </is>
      </c>
      <c r="AR890" s="33" t="n">
        <v>32.29981134821669</v>
      </c>
      <c r="AY890" s="33" t="inlineStr">
        <is>
          <t>2025-06-11 05:30:00+02:00</t>
        </is>
      </c>
      <c r="AZ890" s="33" t="n">
        <v>330.8743722203417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2025-07-08 23:00:00+02:00</t>
        </is>
      </c>
      <c r="AJ891" s="33" t="n">
        <v>1734.481199929919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2025-06-11 05:45:00+02:00</t>
        </is>
      </c>
      <c r="AR891" s="33" t="n">
        <v>32.29981134821669</v>
      </c>
      <c r="AY891" s="33" t="inlineStr">
        <is>
          <t>2025-06-11 05:45:00+02:00</t>
        </is>
      </c>
      <c r="AZ891" s="33" t="n">
        <v>330.8743722203417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2025-07-09 00:00:00+02:00</t>
        </is>
      </c>
      <c r="AJ892" s="33" t="n">
        <v>1539.613395433796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2025-06-11 06:00:00+02:00</t>
        </is>
      </c>
      <c r="AR892" s="33" t="n">
        <v>26.4602942907218</v>
      </c>
      <c r="AY892" s="33" t="inlineStr">
        <is>
          <t>2025-06-11 06:00:00+02:00</t>
        </is>
      </c>
      <c r="AZ892" s="33" t="n">
        <v>862.9150411338924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2025-07-09 01:00:00+02:00</t>
        </is>
      </c>
      <c r="AJ893" s="33" t="n">
        <v>1451.789688025533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2025-06-11 06:15:00+02:00</t>
        </is>
      </c>
      <c r="AR893" s="33" t="n">
        <v>26.4602942907218</v>
      </c>
      <c r="AY893" s="33" t="inlineStr">
        <is>
          <t>2025-06-11 06:15:00+02:00</t>
        </is>
      </c>
      <c r="AZ893" s="33" t="n">
        <v>862.9150411338924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2025-07-09 02:00:00+02:00</t>
        </is>
      </c>
      <c r="AJ894" s="33" t="n">
        <v>1417.429700643317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2025-06-11 06:30:00+02:00</t>
        </is>
      </c>
      <c r="AR894" s="33" t="n">
        <v>26.4602942907218</v>
      </c>
      <c r="AY894" s="33" t="inlineStr">
        <is>
          <t>2025-06-11 06:30:00+02:00</t>
        </is>
      </c>
      <c r="AZ894" s="33" t="n">
        <v>862.9150411338924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2025-07-09 03:00:00+02:00</t>
        </is>
      </c>
      <c r="AJ895" s="33" t="n">
        <v>1386.577838843362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2025-06-11 06:45:00+02:00</t>
        </is>
      </c>
      <c r="AR895" s="33" t="n">
        <v>26.4602942907218</v>
      </c>
      <c r="AY895" s="33" t="inlineStr">
        <is>
          <t>2025-06-11 06:45:00+02:00</t>
        </is>
      </c>
      <c r="AZ895" s="33" t="n">
        <v>862.9150411338924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2025-07-09 04:00:00+02:00</t>
        </is>
      </c>
      <c r="AJ896" s="33" t="n">
        <v>1389.449002895567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2025-06-11 07:00:00+02:00</t>
        </is>
      </c>
      <c r="AR896" s="33" t="n">
        <v>20.6207773601412</v>
      </c>
      <c r="AY896" s="33" t="inlineStr">
        <is>
          <t>2025-06-11 07:00:00+02:00</t>
        </is>
      </c>
      <c r="AZ896" s="33" t="n">
        <v>1549.184087677408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2025-07-09 05:00:00+02:00</t>
        </is>
      </c>
      <c r="AJ897" s="33" t="n">
        <v>1513.223020657686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2025-06-11 07:15:00+02:00</t>
        </is>
      </c>
      <c r="AR897" s="33" t="n">
        <v>20.6207773601412</v>
      </c>
      <c r="AY897" s="33" t="inlineStr">
        <is>
          <t>2025-06-11 07:15:00+02:00</t>
        </is>
      </c>
      <c r="AZ897" s="33" t="n">
        <v>1549.184087677408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2025-07-09 06:00:00+02:00</t>
        </is>
      </c>
      <c r="AJ898" s="33" t="n">
        <v>1724.210361267146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2025-06-11 07:30:00+02:00</t>
        </is>
      </c>
      <c r="AR898" s="33" t="n">
        <v>20.6207773601412</v>
      </c>
      <c r="AY898" s="33" t="inlineStr">
        <is>
          <t>2025-06-11 07:30:00+02:00</t>
        </is>
      </c>
      <c r="AZ898" s="33" t="n">
        <v>1549.184087677408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2025-07-09 07:00:00+02:00</t>
        </is>
      </c>
      <c r="AJ899" s="33" t="n">
        <v>1950.12758484108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2025-06-11 07:45:00+02:00</t>
        </is>
      </c>
      <c r="AR899" s="33" t="n">
        <v>20.6207773601412</v>
      </c>
      <c r="AY899" s="33" t="inlineStr">
        <is>
          <t>2025-06-11 07:45:00+02:00</t>
        </is>
      </c>
      <c r="AZ899" s="33" t="n">
        <v>1549.184087677408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2025-07-09 08:00:00+02:00</t>
        </is>
      </c>
      <c r="AJ900" s="33" t="n">
        <v>2064.355465797101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2025-06-11 08:00:00+02:00</t>
        </is>
      </c>
      <c r="AR900" s="33" t="n">
        <v>21.5463476579678</v>
      </c>
      <c r="AY900" s="33" t="inlineStr">
        <is>
          <t>2025-06-11 08:00:00+02:00</t>
        </is>
      </c>
      <c r="AZ900" s="33" t="n">
        <v>2661.147324064379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2025-07-09 09:00:00+02:00</t>
        </is>
      </c>
      <c r="AJ901" s="33" t="n">
        <v>2114.540263869851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2025-06-11 08:15:00+02:00</t>
        </is>
      </c>
      <c r="AR901" s="33" t="n">
        <v>21.5463476579678</v>
      </c>
      <c r="AY901" s="33" t="inlineStr">
        <is>
          <t>2025-06-11 08:15:00+02:00</t>
        </is>
      </c>
      <c r="AZ901" s="33" t="n">
        <v>2661.147324064379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2025-07-09 10:00:00+02:00</t>
        </is>
      </c>
      <c r="AJ902" s="33" t="n">
        <v>2154.149295029233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2025-06-11 08:30:00+02:00</t>
        </is>
      </c>
      <c r="AR902" s="33" t="n">
        <v>21.5463476579678</v>
      </c>
      <c r="AY902" s="33" t="inlineStr">
        <is>
          <t>2025-06-11 08:30:00+02:00</t>
        </is>
      </c>
      <c r="AZ902" s="33" t="n">
        <v>2661.147324064379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2025-07-09 11:00:00+02:00</t>
        </is>
      </c>
      <c r="AJ903" s="33" t="n">
        <v>2192.395483320281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2025-06-11 08:45:00+02:00</t>
        </is>
      </c>
      <c r="AR903" s="33" t="n">
        <v>21.5463476579678</v>
      </c>
      <c r="AY903" s="33" t="inlineStr">
        <is>
          <t>2025-06-11 08:45:00+02:00</t>
        </is>
      </c>
      <c r="AZ903" s="33" t="n">
        <v>2661.147324064379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2025-07-09 12:00:00+02:00</t>
        </is>
      </c>
      <c r="AJ904" s="33" t="n">
        <v>2197.443573892087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2025-06-11 09:00:00+02:00</t>
        </is>
      </c>
      <c r="AR904" s="33" t="n">
        <v>29.2370040753854</v>
      </c>
      <c r="AY904" s="33" t="inlineStr">
        <is>
          <t>2025-06-11 09:00:00+02:00</t>
        </is>
      </c>
      <c r="AZ904" s="33" t="n">
        <v>3217.029475349136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2025-07-09 13:00:00+02:00</t>
        </is>
      </c>
      <c r="AJ905" s="33" t="n">
        <v>2166.076454534125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2025-06-11 09:15:00+02:00</t>
        </is>
      </c>
      <c r="AR905" s="33" t="n">
        <v>29.2370040753854</v>
      </c>
      <c r="AY905" s="33" t="inlineStr">
        <is>
          <t>2025-06-11 09:15:00+02:00</t>
        </is>
      </c>
      <c r="AZ905" s="33" t="n">
        <v>3217.029475349136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2025-07-09 14:00:00+02:00</t>
        </is>
      </c>
      <c r="AJ906" s="33" t="n">
        <v>2122.054239863623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2025-06-11 09:30:00+02:00</t>
        </is>
      </c>
      <c r="AR906" s="33" t="n">
        <v>29.2370040753854</v>
      </c>
      <c r="AY906" s="33" t="inlineStr">
        <is>
          <t>2025-06-11 09:30:00+02:00</t>
        </is>
      </c>
      <c r="AZ906" s="33" t="n">
        <v>3217.029475349136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2025-07-09 15:00:00+02:00</t>
        </is>
      </c>
      <c r="AJ907" s="33" t="n">
        <v>2103.521773395525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2025-06-11 09:45:00+02:00</t>
        </is>
      </c>
      <c r="AR907" s="33" t="n">
        <v>29.2370040753854</v>
      </c>
      <c r="AY907" s="33" t="inlineStr">
        <is>
          <t>2025-06-11 09:45:00+02:00</t>
        </is>
      </c>
      <c r="AZ907" s="33" t="n">
        <v>3217.029475349136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2025-07-09 16:00:00+02:00</t>
        </is>
      </c>
      <c r="AJ908" s="33" t="n">
        <v>2114.865912139612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2025-06-11 10:00:00+02:00</t>
        </is>
      </c>
      <c r="AR908" s="33" t="n">
        <v>43.69274746562537</v>
      </c>
      <c r="AY908" s="33" t="inlineStr">
        <is>
          <t>2025-06-11 10:00:00+02:00</t>
        </is>
      </c>
      <c r="AZ908" s="33" t="n">
        <v>3547.557536854123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2025-07-09 17:00:00+02:00</t>
        </is>
      </c>
      <c r="AJ909" s="33" t="n">
        <v>2150.964983316717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2025-06-11 10:15:00+02:00</t>
        </is>
      </c>
      <c r="AR909" s="33" t="n">
        <v>43.69274746562537</v>
      </c>
      <c r="AY909" s="33" t="inlineStr">
        <is>
          <t>2025-06-11 10:15:00+02:00</t>
        </is>
      </c>
      <c r="AZ909" s="33" t="n">
        <v>3547.557536854123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2025-07-09 18:00:00+02:00</t>
        </is>
      </c>
      <c r="AJ910" s="33" t="n">
        <v>2195.661846914249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2025-06-11 10:30:00+02:00</t>
        </is>
      </c>
      <c r="AR910" s="33" t="n">
        <v>43.69274746562537</v>
      </c>
      <c r="AY910" s="33" t="inlineStr">
        <is>
          <t>2025-06-11 10:30:00+02:00</t>
        </is>
      </c>
      <c r="AZ910" s="33" t="n">
        <v>3547.557536854123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2025-07-09 19:00:00+02:00</t>
        </is>
      </c>
      <c r="AJ911" s="33" t="n">
        <v>2268.922845474369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2025-06-11 10:45:00+02:00</t>
        </is>
      </c>
      <c r="AR911" s="33" t="n">
        <v>43.69274746562537</v>
      </c>
      <c r="AY911" s="33" t="inlineStr">
        <is>
          <t>2025-06-11 10:45:00+02:00</t>
        </is>
      </c>
      <c r="AZ911" s="33" t="n">
        <v>3547.557536854123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2025-07-09 20:00:00+02:00</t>
        </is>
      </c>
      <c r="AJ912" s="33" t="n">
        <v>2306.571408278446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2025-06-11 11:00:00+02:00</t>
        </is>
      </c>
      <c r="AR912" s="33" t="n">
        <v>58.148491279159</v>
      </c>
      <c r="AY912" s="33" t="inlineStr">
        <is>
          <t>2025-06-11 11:00:00+02:00</t>
        </is>
      </c>
      <c r="AZ912" s="33" t="n">
        <v>3703.33461994338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2025-07-09 21:00:00+02:00</t>
        </is>
      </c>
      <c r="AJ913" s="33" t="n">
        <v>2189.553055084533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2025-06-11 11:15:00+02:00</t>
        </is>
      </c>
      <c r="AR913" s="33" t="n">
        <v>58.148491279159</v>
      </c>
      <c r="AY913" s="33" t="inlineStr">
        <is>
          <t>2025-06-11 11:15:00+02:00</t>
        </is>
      </c>
      <c r="AZ913" s="33" t="n">
        <v>3703.33461994338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2025-07-09 22:00:00+02:00</t>
        </is>
      </c>
      <c r="AJ914" s="33" t="n">
        <v>1944.174460382719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2025-06-11 11:30:00+02:00</t>
        </is>
      </c>
      <c r="AR914" s="33" t="n">
        <v>58.148491279159</v>
      </c>
      <c r="AY914" s="33" t="inlineStr">
        <is>
          <t>2025-06-11 11:30:00+02:00</t>
        </is>
      </c>
      <c r="AZ914" s="33" t="n">
        <v>3703.33461994338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2025-07-09 23:00:00+02:00</t>
        </is>
      </c>
      <c r="AJ915" s="33" t="n">
        <v>1626.722452253177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2025-06-11 11:45:00+02:00</t>
        </is>
      </c>
      <c r="AR915" s="33" t="n">
        <v>58.148491279159</v>
      </c>
      <c r="AY915" s="33" t="inlineStr">
        <is>
          <t>2025-06-11 11:45:00+02:00</t>
        </is>
      </c>
      <c r="AZ915" s="33" t="n">
        <v>3703.33461994338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2025-07-10 00:00:00+02:00</t>
        </is>
      </c>
      <c r="AJ916" s="33" t="n">
        <v>1450.307082663639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2025-06-11 12:00:00+02:00</t>
        </is>
      </c>
      <c r="AR916" s="33" t="n">
        <v>72.60423695732015</v>
      </c>
      <c r="AY916" s="33" t="inlineStr">
        <is>
          <t>2025-06-11 12:00:00+02:00</t>
        </is>
      </c>
      <c r="AZ916" s="33" t="n">
        <v>3736.932483909543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2025-07-10 01:00:00+02:00</t>
        </is>
      </c>
      <c r="AJ917" s="33" t="n">
        <v>1354.844382840298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2025-06-11 12:15:00+02:00</t>
        </is>
      </c>
      <c r="AR917" s="33" t="n">
        <v>72.60423695732015</v>
      </c>
      <c r="AY917" s="33" t="inlineStr">
        <is>
          <t>2025-06-11 12:15:00+02:00</t>
        </is>
      </c>
      <c r="AZ917" s="33" t="n">
        <v>3736.932483909543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2025-07-10 02:00:00+02:00</t>
        </is>
      </c>
      <c r="AJ918" s="33" t="n">
        <v>1353.011320305326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2025-06-11 12:30:00+02:00</t>
        </is>
      </c>
      <c r="AR918" s="33" t="n">
        <v>72.60423695732015</v>
      </c>
      <c r="AY918" s="33" t="inlineStr">
        <is>
          <t>2025-06-11 12:30:00+02:00</t>
        </is>
      </c>
      <c r="AZ918" s="33" t="n">
        <v>3736.932483909543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2025-07-10 03:00:00+02:00</t>
        </is>
      </c>
      <c r="AJ919" s="33" t="n">
        <v>1369.135419351491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2025-06-11 12:45:00+02:00</t>
        </is>
      </c>
      <c r="AR919" s="33" t="n">
        <v>72.60423695732015</v>
      </c>
      <c r="AY919" s="33" t="inlineStr">
        <is>
          <t>2025-06-11 12:45:00+02:00</t>
        </is>
      </c>
      <c r="AZ919" s="33" t="n">
        <v>3736.932483909543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2025-07-10 04:00:00+02:00</t>
        </is>
      </c>
      <c r="AJ920" s="33" t="n">
        <v>1387.380799120852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2025-06-11 13:00:00+02:00</t>
        </is>
      </c>
      <c r="AR920" s="33" t="n">
        <v>87.05998247671576</v>
      </c>
      <c r="AY920" s="33" t="inlineStr">
        <is>
          <t>2025-06-11 13:00:00+02:00</t>
        </is>
      </c>
      <c r="AZ920" s="33" t="n">
        <v>3656.109662543583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2025-07-10 05:00:00+02:00</t>
        </is>
      </c>
      <c r="AJ921" s="33" t="n">
        <v>1502.309547581597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2025-06-11 13:15:00+02:00</t>
        </is>
      </c>
      <c r="AR921" s="33" t="n">
        <v>87.05998247671576</v>
      </c>
      <c r="AY921" s="33" t="inlineStr">
        <is>
          <t>2025-06-11 13:15:00+02:00</t>
        </is>
      </c>
      <c r="AZ921" s="33" t="n">
        <v>3656.109662543583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2025-07-10 06:00:00+02:00</t>
        </is>
      </c>
      <c r="AJ922" s="33" t="n">
        <v>1710.478940853473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2025-06-11 13:30:00+02:00</t>
        </is>
      </c>
      <c r="AR922" s="33" t="n">
        <v>87.05998247671576</v>
      </c>
      <c r="AY922" s="33" t="inlineStr">
        <is>
          <t>2025-06-11 13:30:00+02:00</t>
        </is>
      </c>
      <c r="AZ922" s="33" t="n">
        <v>3656.109662543583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2025-07-10 07:00:00+02:00</t>
        </is>
      </c>
      <c r="AJ923" s="33" t="n">
        <v>1973.577329759149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2025-06-11 13:45:00+02:00</t>
        </is>
      </c>
      <c r="AR923" s="33" t="n">
        <v>87.05998247671576</v>
      </c>
      <c r="AY923" s="33" t="inlineStr">
        <is>
          <t>2025-06-11 13:45:00+02:00</t>
        </is>
      </c>
      <c r="AZ923" s="33" t="n">
        <v>3656.109662543583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2025-07-10 08:00:00+02:00</t>
        </is>
      </c>
      <c r="AJ924" s="33" t="n">
        <v>2146.166863718994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2025-06-11 14:00:00+02:00</t>
        </is>
      </c>
      <c r="AR924" s="33" t="n">
        <v>125.8449838052961</v>
      </c>
      <c r="AY924" s="33" t="inlineStr">
        <is>
          <t>2025-06-11 14:00:00+02:00</t>
        </is>
      </c>
      <c r="AZ924" s="33" t="n">
        <v>3044.108149898704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2025-07-10 09:00:00+02:00</t>
        </is>
      </c>
      <c r="AJ925" s="33" t="n">
        <v>2209.653519736451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2025-06-11 14:15:00+02:00</t>
        </is>
      </c>
      <c r="AR925" s="33" t="n">
        <v>125.8449838052961</v>
      </c>
      <c r="AY925" s="33" t="inlineStr">
        <is>
          <t>2025-06-11 14:15:00+02:00</t>
        </is>
      </c>
      <c r="AZ925" s="33" t="n">
        <v>3044.108149898704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2025-07-10 10:00:00+02:00</t>
        </is>
      </c>
      <c r="AJ926" s="33" t="n">
        <v>2216.708147632507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2025-06-11 14:30:00+02:00</t>
        </is>
      </c>
      <c r="AR926" s="33" t="n">
        <v>125.8449838052961</v>
      </c>
      <c r="AY926" s="33" t="inlineStr">
        <is>
          <t>2025-06-11 14:30:00+02:00</t>
        </is>
      </c>
      <c r="AZ926" s="33" t="n">
        <v>3044.108149898704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2025-07-10 11:00:00+02:00</t>
        </is>
      </c>
      <c r="AJ927" s="33" t="n">
        <v>2215.156387852963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2025-06-11 14:45:00+02:00</t>
        </is>
      </c>
      <c r="AR927" s="33" t="n">
        <v>125.8449838052961</v>
      </c>
      <c r="AY927" s="33" t="inlineStr">
        <is>
          <t>2025-06-11 14:45:00+02:00</t>
        </is>
      </c>
      <c r="AZ927" s="33" t="n">
        <v>3044.108149898704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2025-07-10 12:00:00+02:00</t>
        </is>
      </c>
      <c r="AJ928" s="33" t="n">
        <v>2209.319626902733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2025-06-11 15:00:00+02:00</t>
        </is>
      </c>
      <c r="AR928" s="33" t="n">
        <v>188.9592444415659</v>
      </c>
      <c r="AY928" s="33" t="inlineStr">
        <is>
          <t>2025-06-11 15:00:00+02:00</t>
        </is>
      </c>
      <c r="AZ928" s="33" t="n">
        <v>2735.641417983134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2025-07-10 13:00:00+02:00</t>
        </is>
      </c>
      <c r="AJ929" s="33" t="n">
        <v>2165.834680285696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2025-06-11 15:15:00+02:00</t>
        </is>
      </c>
      <c r="AR929" s="33" t="n">
        <v>188.9592444415659</v>
      </c>
      <c r="AY929" s="33" t="inlineStr">
        <is>
          <t>2025-06-11 15:15:00+02:00</t>
        </is>
      </c>
      <c r="AZ929" s="33" t="n">
        <v>2735.641417983134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2025-07-10 14:00:00+02:00</t>
        </is>
      </c>
      <c r="AJ930" s="33" t="n">
        <v>2109.540750265139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2025-06-11 15:30:00+02:00</t>
        </is>
      </c>
      <c r="AR930" s="33" t="n">
        <v>188.9592444415659</v>
      </c>
      <c r="AY930" s="33" t="inlineStr">
        <is>
          <t>2025-06-11 15:30:00+02:00</t>
        </is>
      </c>
      <c r="AZ930" s="33" t="n">
        <v>2735.641417983134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2025-07-10 15:00:00+02:00</t>
        </is>
      </c>
      <c r="AJ931" s="33" t="n">
        <v>2073.994421153131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2025-06-11 15:45:00+02:00</t>
        </is>
      </c>
      <c r="AR931" s="33" t="n">
        <v>188.9592444415659</v>
      </c>
      <c r="AY931" s="33" t="inlineStr">
        <is>
          <t>2025-06-11 15:45:00+02:00</t>
        </is>
      </c>
      <c r="AZ931" s="33" t="n">
        <v>2735.641417983134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2025-07-10 16:00:00+02:00</t>
        </is>
      </c>
      <c r="AJ932" s="33" t="n">
        <v>2068.109188154349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2025-06-11 16:00:00+02:00</t>
        </is>
      </c>
      <c r="AR932" s="33" t="n">
        <v>276.4027657998744</v>
      </c>
      <c r="AY932" s="33" t="inlineStr">
        <is>
          <t>2025-06-11 16:00:00+02:00</t>
        </is>
      </c>
      <c r="AZ932" s="33" t="n">
        <v>2232.212824015241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2025-07-10 17:00:00+02:00</t>
        </is>
      </c>
      <c r="AJ933" s="33" t="n">
        <v>2089.113576883222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2025-06-11 16:15:00+02:00</t>
        </is>
      </c>
      <c r="AR933" s="33" t="n">
        <v>276.4027657998744</v>
      </c>
      <c r="AY933" s="33" t="inlineStr">
        <is>
          <t>2025-06-11 16:15:00+02:00</t>
        </is>
      </c>
      <c r="AZ933" s="33" t="n">
        <v>2232.212824015241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2025-07-10 18:00:00+02:00</t>
        </is>
      </c>
      <c r="AJ934" s="33" t="n">
        <v>2127.573631592981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2025-06-11 16:30:00+02:00</t>
        </is>
      </c>
      <c r="AR934" s="33" t="n">
        <v>276.4027657998744</v>
      </c>
      <c r="AY934" s="33" t="inlineStr">
        <is>
          <t>2025-06-11 16:30:00+02:00</t>
        </is>
      </c>
      <c r="AZ934" s="33" t="n">
        <v>2232.212824015241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2025-07-10 19:00:00+02:00</t>
        </is>
      </c>
      <c r="AJ935" s="33" t="n">
        <v>2224.771103511606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2025-06-11 16:45:00+02:00</t>
        </is>
      </c>
      <c r="AR935" s="33" t="n">
        <v>276.4027657998744</v>
      </c>
      <c r="AY935" s="33" t="inlineStr">
        <is>
          <t>2025-06-11 16:45:00+02:00</t>
        </is>
      </c>
      <c r="AZ935" s="33" t="n">
        <v>2232.212824015241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2025-07-10 20:00:00+02:00</t>
        </is>
      </c>
      <c r="AJ936" s="33" t="n">
        <v>2305.370000416674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2025-06-11 17:00:00+02:00</t>
        </is>
      </c>
      <c r="AR936" s="33" t="n">
        <v>363.8462891140989</v>
      </c>
      <c r="AY936" s="33" t="inlineStr">
        <is>
          <t>2025-06-11 17:00:00+02:00</t>
        </is>
      </c>
      <c r="AZ936" s="33" t="n">
        <v>1549.575449477808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2025-07-10 21:00:00+02:00</t>
        </is>
      </c>
      <c r="AJ937" s="33" t="n">
        <v>2233.514911473354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2025-06-11 17:15:00+02:00</t>
        </is>
      </c>
      <c r="AR937" s="33" t="n">
        <v>363.8462891140989</v>
      </c>
      <c r="AY937" s="33" t="inlineStr">
        <is>
          <t>2025-06-11 17:15:00+02:00</t>
        </is>
      </c>
      <c r="AZ937" s="33" t="n">
        <v>1549.575449477808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2025-07-10 22:00:00+02:00</t>
        </is>
      </c>
      <c r="AJ938" s="33" t="n">
        <v>2010.922254529288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2025-06-11 17:30:00+02:00</t>
        </is>
      </c>
      <c r="AR938" s="33" t="n">
        <v>363.8462891140989</v>
      </c>
      <c r="AY938" s="33" t="inlineStr">
        <is>
          <t>2025-06-11 17:30:00+02:00</t>
        </is>
      </c>
      <c r="AZ938" s="33" t="n">
        <v>1549.575449477808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2025-07-10 23:00:00+02:00</t>
        </is>
      </c>
      <c r="AJ939" s="33" t="n">
        <v>1711.203603304603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2025-06-11 17:45:00+02:00</t>
        </is>
      </c>
      <c r="AR939" s="33" t="n">
        <v>363.8462891140989</v>
      </c>
      <c r="AY939" s="33" t="inlineStr">
        <is>
          <t>2025-06-11 17:45:00+02:00</t>
        </is>
      </c>
      <c r="AZ939" s="33" t="n">
        <v>1549.575449477808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2025-07-11 00:00:00+02:00</t>
        </is>
      </c>
      <c r="AJ940" s="33" t="n">
        <v>1494.944955612814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2025-06-11 18:00:00+02:00</t>
        </is>
      </c>
      <c r="AR940" s="33" t="n">
        <v>451.2898142931784</v>
      </c>
      <c r="AY940" s="33" t="inlineStr">
        <is>
          <t>2025-06-11 18:00:00+02:00</t>
        </is>
      </c>
      <c r="AZ940" s="33" t="n">
        <v>836.2393135449537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2025-07-11 01:00:00+02:00</t>
        </is>
      </c>
      <c r="AJ941" s="33" t="n">
        <v>1386.21743343219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2025-06-11 18:15:00+02:00</t>
        </is>
      </c>
      <c r="AR941" s="33" t="n">
        <v>451.2898142931784</v>
      </c>
      <c r="AY941" s="33" t="inlineStr">
        <is>
          <t>2025-06-11 18:15:00+02:00</t>
        </is>
      </c>
      <c r="AZ941" s="33" t="n">
        <v>836.2393135449537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2025-07-11 02:00:00+02:00</t>
        </is>
      </c>
      <c r="AJ942" s="33" t="n">
        <v>1354.90651754538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2025-06-11 18:30:00+02:00</t>
        </is>
      </c>
      <c r="AR942" s="33" t="n">
        <v>451.2898142931784</v>
      </c>
      <c r="AY942" s="33" t="inlineStr">
        <is>
          <t>2025-06-11 18:30:00+02:00</t>
        </is>
      </c>
      <c r="AZ942" s="33" t="n">
        <v>836.2393135449537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2025-07-11 03:00:00+02:00</t>
        </is>
      </c>
      <c r="AJ943" s="33" t="n">
        <v>1344.561481841645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2025-06-11 18:45:00+02:00</t>
        </is>
      </c>
      <c r="AR943" s="33" t="n">
        <v>451.2898142931784</v>
      </c>
      <c r="AY943" s="33" t="inlineStr">
        <is>
          <t>2025-06-11 18:45:00+02:00</t>
        </is>
      </c>
      <c r="AZ943" s="33" t="n">
        <v>836.2393135449537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2025-07-11 04:00:00+02:00</t>
        </is>
      </c>
      <c r="AJ944" s="33" t="n">
        <v>1364.109629997264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2025-06-11 19:00:00+02:00</t>
        </is>
      </c>
      <c r="AR944" s="33" t="n">
        <v>538.7333320844447</v>
      </c>
      <c r="AY944" s="33" t="inlineStr">
        <is>
          <t>2025-06-11 19:00:00+02:00</t>
        </is>
      </c>
      <c r="AZ944" s="33" t="n">
        <v>295.5601119504968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2025-07-11 05:00:00+02:00</t>
        </is>
      </c>
      <c r="AJ945" s="33" t="n">
        <v>1469.665145557611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2025-06-11 19:15:00+02:00</t>
        </is>
      </c>
      <c r="AR945" s="33" t="n">
        <v>538.7333320844447</v>
      </c>
      <c r="AY945" s="33" t="inlineStr">
        <is>
          <t>2025-06-11 19:15:00+02:00</t>
        </is>
      </c>
      <c r="AZ945" s="33" t="n">
        <v>295.5601119504968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2025-07-11 06:00:00+02:00</t>
        </is>
      </c>
      <c r="AJ946" s="33" t="n">
        <v>1683.217215250181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2025-06-11 19:30:00+02:00</t>
        </is>
      </c>
      <c r="AR946" s="33" t="n">
        <v>538.7333320844447</v>
      </c>
      <c r="AY946" s="33" t="inlineStr">
        <is>
          <t>2025-06-11 19:30:00+02:00</t>
        </is>
      </c>
      <c r="AZ946" s="33" t="n">
        <v>295.5601119504968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2025-07-11 07:00:00+02:00</t>
        </is>
      </c>
      <c r="AJ947" s="33" t="n">
        <v>1951.870199460476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2025-06-11 19:45:00+02:00</t>
        </is>
      </c>
      <c r="AR947" s="33" t="n">
        <v>538.7333320844447</v>
      </c>
      <c r="AY947" s="33" t="inlineStr">
        <is>
          <t>2025-06-11 19:45:00+02:00</t>
        </is>
      </c>
      <c r="AZ947" s="33" t="n">
        <v>295.5601119504968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2025-07-11 08:00:00+02:00</t>
        </is>
      </c>
      <c r="AJ948" s="33" t="n">
        <v>2146.003178542139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2025-06-11 20:00:00+02:00</t>
        </is>
      </c>
      <c r="AR948" s="33" t="n">
        <v>587.3829980221924</v>
      </c>
      <c r="AY948" s="33" t="inlineStr">
        <is>
          <t>2025-06-11 20:00:00+02:00</t>
        </is>
      </c>
      <c r="AZ948" s="33" t="n">
        <v>5.642156909573058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2025-07-11 09:00:00+02:00</t>
        </is>
      </c>
      <c r="AJ949" s="33" t="n">
        <v>2231.198230338233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2025-06-11 20:15:00+02:00</t>
        </is>
      </c>
      <c r="AR949" s="33" t="n">
        <v>587.3829980221924</v>
      </c>
      <c r="AY949" s="33" t="inlineStr">
        <is>
          <t>2025-06-11 20:15:00+02:00</t>
        </is>
      </c>
      <c r="AZ949" s="33" t="n">
        <v>5.642156909573058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2025-07-11 10:00:00+02:00</t>
        </is>
      </c>
      <c r="AJ950" s="33" t="n">
        <v>2230.185738308673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2025-06-11 20:30:00+02:00</t>
        </is>
      </c>
      <c r="AR950" s="33" t="n">
        <v>587.3829980221924</v>
      </c>
      <c r="AY950" s="33" t="inlineStr">
        <is>
          <t>2025-06-11 20:30:00+02:00</t>
        </is>
      </c>
      <c r="AZ950" s="33" t="n">
        <v>5.642156909573058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2025-07-11 11:00:00+02:00</t>
        </is>
      </c>
      <c r="AJ951" s="33" t="n">
        <v>2207.640128911679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2025-06-11 20:45:00+02:00</t>
        </is>
      </c>
      <c r="AR951" s="33" t="n">
        <v>587.3829980221924</v>
      </c>
      <c r="AY951" s="33" t="inlineStr">
        <is>
          <t>2025-06-11 20:45:00+02:00</t>
        </is>
      </c>
      <c r="AZ951" s="33" t="n">
        <v>5.642156909573058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2025-07-11 12:00:00+02:00</t>
        </is>
      </c>
      <c r="AJ952" s="33" t="n">
        <v>2167.845370139315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2025-06-11 21:00:00+02:00</t>
        </is>
      </c>
      <c r="AR952" s="33" t="n">
        <v>597.2388046385995</v>
      </c>
      <c r="AY952" s="33" t="inlineStr">
        <is>
          <t>2025-06-11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2025-07-11 13:00:00+02:00</t>
        </is>
      </c>
      <c r="AJ953" s="33" t="n">
        <v>2132.119472141887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2025-06-11 21:15:00+02:00</t>
        </is>
      </c>
      <c r="AR953" s="33" t="n">
        <v>597.2388046385995</v>
      </c>
      <c r="AY953" s="33" t="inlineStr">
        <is>
          <t>2025-06-11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2025-07-11 14:00:00+02:00</t>
        </is>
      </c>
      <c r="AJ954" s="33" t="n">
        <v>2104.069084453317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2025-06-11 21:30:00+02:00</t>
        </is>
      </c>
      <c r="AR954" s="33" t="n">
        <v>597.2388046385995</v>
      </c>
      <c r="AY954" s="33" t="inlineStr">
        <is>
          <t>2025-06-11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2025-07-11 15:00:00+02:00</t>
        </is>
      </c>
      <c r="AJ955" s="33" t="n">
        <v>2101.104048318631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2025-06-11 21:45:00+02:00</t>
        </is>
      </c>
      <c r="AR955" s="33" t="n">
        <v>597.2388046385995</v>
      </c>
      <c r="AY955" s="33" t="inlineStr">
        <is>
          <t>2025-06-11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2025-07-11 16:00:00+02:00</t>
        </is>
      </c>
      <c r="AJ956" s="33" t="n">
        <v>2096.898744305656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2025-06-11 22:00:00+02:00</t>
        </is>
      </c>
      <c r="AR956" s="33" t="n">
        <v>568.3007546806635</v>
      </c>
      <c r="AY956" s="33" t="inlineStr">
        <is>
          <t>2025-06-11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2025-07-11 17:00:00+02:00</t>
        </is>
      </c>
      <c r="AJ957" s="33" t="n">
        <v>2086.969245911832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2025-06-11 22:15:00+02:00</t>
        </is>
      </c>
      <c r="AR957" s="33" t="n">
        <v>568.3007546806635</v>
      </c>
      <c r="AY957" s="33" t="inlineStr">
        <is>
          <t>2025-06-11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2025-07-11 18:00:00+02:00</t>
        </is>
      </c>
      <c r="AJ958" s="33" t="n">
        <v>2112.967275561473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2025-06-11 22:30:00+02:00</t>
        </is>
      </c>
      <c r="AR958" s="33" t="n">
        <v>568.3007546806635</v>
      </c>
      <c r="AY958" s="33" t="inlineStr">
        <is>
          <t>2025-06-11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2025-07-11 19:00:00+02:00</t>
        </is>
      </c>
      <c r="AJ959" s="33" t="n">
        <v>2208.116906210354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2025-06-11 22:45:00+02:00</t>
        </is>
      </c>
      <c r="AR959" s="33" t="n">
        <v>568.3007546806635</v>
      </c>
      <c r="AY959" s="33" t="inlineStr">
        <is>
          <t>2025-06-11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2025-07-11 20:00:00+02:00</t>
        </is>
      </c>
      <c r="AJ960" s="33" t="n">
        <v>2302.750967084078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2025-06-11 23:00:00+02:00</t>
        </is>
      </c>
      <c r="AR960" s="33" t="n">
        <v>539.3627047581843</v>
      </c>
      <c r="AY960" s="33" t="inlineStr">
        <is>
          <t>2025-06-11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2025-07-11 21:00:00+02:00</t>
        </is>
      </c>
      <c r="AJ961" s="33" t="n">
        <v>2238.725362577161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2025-06-11 23:15:00+02:00</t>
        </is>
      </c>
      <c r="AR961" s="33" t="n">
        <v>539.3627047581843</v>
      </c>
      <c r="AY961" s="33" t="inlineStr">
        <is>
          <t>2025-06-11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2025-07-11 22:00:00+02:00</t>
        </is>
      </c>
      <c r="AJ962" s="33" t="n">
        <v>2006.315393350124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2025-06-11 23:30:00+02:00</t>
        </is>
      </c>
      <c r="AR962" s="33" t="n">
        <v>539.3627047581843</v>
      </c>
      <c r="AY962" s="33" t="inlineStr">
        <is>
          <t>2025-06-11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2025-07-11 23:00:00+02:00</t>
        </is>
      </c>
      <c r="AJ963" s="33" t="n">
        <v>1698.668211871776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2025-06-11 23:45:00+02:00</t>
        </is>
      </c>
      <c r="AR963" s="33" t="n">
        <v>539.3627047581843</v>
      </c>
      <c r="AY963" s="33" t="inlineStr">
        <is>
          <t>2025-06-11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2025-07-12 00:00:00+02:00</t>
        </is>
      </c>
      <c r="AJ964" s="33" t="n">
        <v>1401.448763138033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2025-06-12 00:00:00+02:00</t>
        </is>
      </c>
      <c r="AR964" s="33" t="n">
        <v>510.4473494552333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2025-07-12 01:00:00+02:00</t>
        </is>
      </c>
      <c r="AJ965" s="33" t="n">
        <v>1287.115869817821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2025-06-12 00:15:00+02:00</t>
        </is>
      </c>
      <c r="AR965" s="33" t="n">
        <v>510.4473494552333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2025-07-12 02:00:00+02:00</t>
        </is>
      </c>
      <c r="AJ966" s="33" t="n">
        <v>1257.707158746104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2025-06-12 00:30:00+02:00</t>
        </is>
      </c>
      <c r="AR966" s="33" t="n">
        <v>510.4473494552333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2025-07-12 03:00:00+02:00</t>
        </is>
      </c>
      <c r="AJ967" s="33" t="n">
        <v>1239.437849405654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2025-06-12 00:45:00+02:00</t>
        </is>
      </c>
      <c r="AR967" s="33" t="n">
        <v>510.4473494552333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2025-07-12 04:00:00+02:00</t>
        </is>
      </c>
      <c r="AJ968" s="33" t="n">
        <v>1248.820114535787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2025-06-12 01:00:00+02:00</t>
        </is>
      </c>
      <c r="AR968" s="33" t="n">
        <v>481.5080154727168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2025-07-12 05:00:00+02:00</t>
        </is>
      </c>
      <c r="AJ969" s="33" t="n">
        <v>1358.362486133569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2025-06-12 01:15:00+02:00</t>
        </is>
      </c>
      <c r="AR969" s="33" t="n">
        <v>481.5080154727168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2025-07-12 06:00:00+02:00</t>
        </is>
      </c>
      <c r="AJ970" s="33" t="n">
        <v>1569.793953228986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2025-06-12 01:30:00+02:00</t>
        </is>
      </c>
      <c r="AR970" s="33" t="n">
        <v>481.5080154727168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2025-07-12 07:00:00+02:00</t>
        </is>
      </c>
      <c r="AJ971" s="33" t="n">
        <v>1812.284842496808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2025-06-12 01:45:00+02:00</t>
        </is>
      </c>
      <c r="AR971" s="33" t="n">
        <v>481.5080154727168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2025-07-12 08:00:00+02:00</t>
        </is>
      </c>
      <c r="AJ972" s="33" t="n">
        <v>1953.800793660274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2025-06-12 02:00:00+02:00</t>
        </is>
      </c>
      <c r="AR972" s="33" t="n">
        <v>467.0383456349643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2025-07-12 09:00:00+02:00</t>
        </is>
      </c>
      <c r="AJ973" s="33" t="n">
        <v>2005.305756228696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2025-07-12 10:00:00+02:00</t>
        </is>
      </c>
      <c r="AJ974" s="33" t="n">
        <v>2028.28384755192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2025-07-12 11:00:00+02:00</t>
        </is>
      </c>
      <c r="AJ975" s="33" t="n">
        <v>2042.56165914806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2025-07-12 12:00:00+02:00</t>
        </is>
      </c>
      <c r="AJ976" s="33" t="n">
        <v>2043.05436161033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2025-07-12 13:00:00+02:00</t>
        </is>
      </c>
      <c r="AJ977" s="33" t="n">
        <v>2023.849719113792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2025-07-12 14:00:00+02:00</t>
        </is>
      </c>
      <c r="AJ978" s="33" t="n">
        <v>2000.436887874073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2025-07-12 15:00:00+02:00</t>
        </is>
      </c>
      <c r="AJ979" s="33" t="n">
        <v>1986.366037419772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2025-07-12 16:00:00+02:00</t>
        </is>
      </c>
      <c r="AJ980" s="33" t="n">
        <v>1961.382190446617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2025-07-12 17:00:00+02:00</t>
        </is>
      </c>
      <c r="AJ981" s="33" t="n">
        <v>1938.068035903977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2025-07-12 18:00:00+02:00</t>
        </is>
      </c>
      <c r="AJ982" s="33" t="n">
        <v>1945.610965048666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2025-07-12 19:00:00+02:00</t>
        </is>
      </c>
      <c r="AJ983" s="33" t="n">
        <v>2019.245534365056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2025-07-12 20:00:00+02:00</t>
        </is>
      </c>
      <c r="AJ984" s="33" t="n">
        <v>2105.123245433929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2025-07-12 21:00:00+02:00</t>
        </is>
      </c>
      <c r="AJ985" s="33" t="n">
        <v>2039.235401097422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2025-07-12 22:00:00+02:00</t>
        </is>
      </c>
      <c r="AJ986" s="33" t="n">
        <v>1832.597060197869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2025-07-12 23:00:00+02:00</t>
        </is>
      </c>
      <c r="AJ987" s="33" t="n">
        <v>1592.039659394166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2025-07-13 00:00:00+02:00</t>
        </is>
      </c>
      <c r="AJ988" s="33" t="n">
        <v>1336.025597431992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2025-07-13 01:00:00+02:00</t>
        </is>
      </c>
      <c r="AJ989" s="33" t="n">
        <v>1276.938029947974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2025-07-13 02:00:00+02:00</t>
        </is>
      </c>
      <c r="AJ990" s="33" t="n">
        <v>1222.768713496066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2025-07-13 03:00:00+02:00</t>
        </is>
      </c>
      <c r="AJ991" s="33" t="n">
        <v>1174.865675288959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2025-07-13 04:00:00+02:00</t>
        </is>
      </c>
      <c r="AJ992" s="33" t="n">
        <v>1156.949523823858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2025-07-13 05:00:00+02:00</t>
        </is>
      </c>
      <c r="AJ993" s="33" t="n">
        <v>1258.870694907727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2025-07-13 06:00:00+02:00</t>
        </is>
      </c>
      <c r="AJ994" s="33" t="n">
        <v>1474.276170621482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2025-07-13 07:00:00+02:00</t>
        </is>
      </c>
      <c r="AJ995" s="33" t="n">
        <v>1704.422275269343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2025-07-13 08:00:00+02:00</t>
        </is>
      </c>
      <c r="AJ996" s="33" t="n">
        <v>1836.964961705927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2025-07-13 09:00:00+02:00</t>
        </is>
      </c>
      <c r="AJ997" s="33" t="n">
        <v>1869.776126114044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2025-07-13 10:00:00+02:00</t>
        </is>
      </c>
      <c r="AJ998" s="33" t="n">
        <v>1874.938079515069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2025-07-13 11:00:00+02:00</t>
        </is>
      </c>
      <c r="AJ999" s="33" t="n">
        <v>1875.498456366285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2025-07-13 12:00:00+02:00</t>
        </is>
      </c>
      <c r="AJ1000" s="33" t="n">
        <v>1872.304257649832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2025-07-13 13:00:00+02:00</t>
        </is>
      </c>
      <c r="AJ1001" s="33" t="n">
        <v>1860.762725925692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2025-07-13 14:00:00+02:00</t>
        </is>
      </c>
      <c r="AJ1002" s="33" t="n">
        <v>1847.096242794164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2025-07-13 15:00:00+02:00</t>
        </is>
      </c>
      <c r="AJ1003" s="33" t="n">
        <v>1829.143877558358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2025-07-13 16:00:00+02:00</t>
        </is>
      </c>
      <c r="AJ1004" s="33" t="n">
        <v>1814.070395285218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2025-07-13 17:00:00+02:00</t>
        </is>
      </c>
      <c r="AJ1005" s="33" t="n">
        <v>1796.799321462274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2025-07-13 18:00:00+02:00</t>
        </is>
      </c>
      <c r="AJ1006" s="33" t="n">
        <v>1821.635487655557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2025-07-13 19:00:00+02:00</t>
        </is>
      </c>
      <c r="AJ1007" s="33" t="n">
        <v>1888.993926708121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2025-07-13 20:00:00+02:00</t>
        </is>
      </c>
      <c r="AJ1008" s="33" t="n">
        <v>1988.704635929219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2025-07-13 21:00:00+02:00</t>
        </is>
      </c>
      <c r="AJ1009" s="33" t="n">
        <v>1931.244944521648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2025-07-13 22:00:00+02:00</t>
        </is>
      </c>
      <c r="AJ1010" s="33" t="n">
        <v>1735.937014326607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2025-07-13 23:00:00+02:00</t>
        </is>
      </c>
      <c r="AJ1011" s="33" t="n">
        <v>1444.205483272721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2025-07-14 00:00:00+02:00</t>
        </is>
      </c>
      <c r="AJ1012" s="33" t="n">
        <v>1228.592075341929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2025-07-14 01:00:00+02:00</t>
        </is>
      </c>
      <c r="AJ1013" s="33" t="n">
        <v>1126.839901020797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2025-07-14 02:00:00+02:00</t>
        </is>
      </c>
      <c r="AJ1014" s="33" t="n">
        <v>1090.908983255302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2025-07-14 03:00:00+02:00</t>
        </is>
      </c>
      <c r="AJ1015" s="33" t="n">
        <v>1081.91893605978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2025-07-14 04:00:00+02:00</t>
        </is>
      </c>
      <c r="AJ1016" s="33" t="n">
        <v>1103.895029589525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2025-07-14 05:00:00+02:00</t>
        </is>
      </c>
      <c r="AJ1017" s="33" t="n">
        <v>1244.726089299584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2025-07-14 06:00:00+02:00</t>
        </is>
      </c>
      <c r="AJ1018" s="33" t="n">
        <v>1463.547815257564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2025-07-14 07:00:00+02:00</t>
        </is>
      </c>
      <c r="AJ1019" s="33" t="n">
        <v>1697.886232769023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2025-07-14 08:00:00+02:00</t>
        </is>
      </c>
      <c r="AJ1020" s="33" t="n">
        <v>1823.232839224583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2025-07-14 09:00:00+02:00</t>
        </is>
      </c>
      <c r="AJ1021" s="33" t="n">
        <v>1877.166326092985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2025-07-14 10:00:00+02:00</t>
        </is>
      </c>
      <c r="AJ1022" s="33" t="n">
        <v>1893.165809989238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2025-07-14 11:00:00+02:00</t>
        </is>
      </c>
      <c r="AJ1023" s="33" t="n">
        <v>1905.784248990905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2025-07-14 12:00:00+02:00</t>
        </is>
      </c>
      <c r="AJ1024" s="33" t="n">
        <v>1897.998820558632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2025-07-14 13:00:00+02:00</t>
        </is>
      </c>
      <c r="AJ1025" s="33" t="n">
        <v>1870.923569054251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2025-07-14 14:00:00+02:00</t>
        </is>
      </c>
      <c r="AJ1026" s="33" t="n">
        <v>1827.004527935856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2025-07-14 15:00:00+02:00</t>
        </is>
      </c>
      <c r="AJ1027" s="33" t="n">
        <v>1785.615823364669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2025-07-14 16:00:00+02:00</t>
        </is>
      </c>
      <c r="AJ1028" s="33" t="n">
        <v>1770.613007769139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2025-07-14 17:00:00+02:00</t>
        </is>
      </c>
      <c r="AJ1029" s="33" t="n">
        <v>1762.089631178065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2025-07-14 18:00:00+02:00</t>
        </is>
      </c>
      <c r="AJ1030" s="33" t="n">
        <v>1780.914345746173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2025-07-14 19:00:00+02:00</t>
        </is>
      </c>
      <c r="AJ1031" s="33" t="n">
        <v>1849.44931193904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2025-07-14 20:00:00+02:00</t>
        </is>
      </c>
      <c r="AJ1032" s="33" t="n">
        <v>1926.555633372031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2025-07-14 21:00:00+02:00</t>
        </is>
      </c>
      <c r="AJ1033" s="33" t="n">
        <v>1879.383409908591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2025-07-14 22:00:00+02:00</t>
        </is>
      </c>
      <c r="AJ1034" s="33" t="n">
        <v>1695.212427945172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2025-07-14 23:00:00+02:00</t>
        </is>
      </c>
      <c r="AJ1035" s="33" t="n">
        <v>1444.849820063022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2025-07-15 00:00:00+02:00</t>
        </is>
      </c>
      <c r="AJ1036" s="33" t="n">
        <v>1249.619039315673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2025-07-15 01:00:00+02:00</t>
        </is>
      </c>
      <c r="AJ1037" s="33" t="n">
        <v>1152.387979916301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2025-07-15 02:00:00+02:00</t>
        </is>
      </c>
      <c r="AJ1038" s="33" t="n">
        <v>1112.998158286128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2025-07-15 03:00:00+02:00</t>
        </is>
      </c>
      <c r="AJ1039" s="33" t="n">
        <v>1102.920468841349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2025-07-15 04:00:00+02:00</t>
        </is>
      </c>
      <c r="AJ1040" s="33" t="n">
        <v>1119.133405957727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2025-07-15 05:00:00+02:00</t>
        </is>
      </c>
      <c r="AJ1041" s="33" t="n">
        <v>1231.813650779259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2025-07-15 06:00:00+02:00</t>
        </is>
      </c>
      <c r="AJ1042" s="33" t="n">
        <v>1403.534238777193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2025-07-15 07:00:00+02:00</t>
        </is>
      </c>
      <c r="AJ1043" s="33" t="n">
        <v>1597.425148562682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2025-07-15 08:00:00+02:00</t>
        </is>
      </c>
      <c r="AJ1044" s="33" t="n">
        <v>1700.536905787129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2025-07-15 09:00:00+02:00</t>
        </is>
      </c>
      <c r="AJ1045" s="33" t="n">
        <v>1754.934727209521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2025-07-15 10:00:00+02:00</t>
        </is>
      </c>
      <c r="AJ1046" s="33" t="n">
        <v>1770.815977135022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2025-07-15 11:00:00+02:00</t>
        </is>
      </c>
      <c r="AJ1047" s="33" t="n">
        <v>1788.435549830071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2025-07-15 12:00:00+02:00</t>
        </is>
      </c>
      <c r="AJ1048" s="33" t="n">
        <v>1789.492211834199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2025-07-15 13:00:00+02:00</t>
        </is>
      </c>
      <c r="AJ1049" s="33" t="n">
        <v>1779.229778615415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2025-07-15 14:00:00+02:00</t>
        </is>
      </c>
      <c r="AJ1050" s="33" t="n">
        <v>1757.925851619005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2025-07-15 15:00:00+02:00</t>
        </is>
      </c>
      <c r="AJ1051" s="33" t="n">
        <v>1746.465835715641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2025-07-15 16:00:00+02:00</t>
        </is>
      </c>
      <c r="AJ1052" s="33" t="n">
        <v>1747.232929114184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2025-07-15 17:00:00+02:00</t>
        </is>
      </c>
      <c r="AJ1053" s="33" t="n">
        <v>1767.90573011687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2025-07-15 18:00:00+02:00</t>
        </is>
      </c>
      <c r="AJ1054" s="33" t="n">
        <v>1802.496720395486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2025-07-15 19:00:00+02:00</t>
        </is>
      </c>
      <c r="AJ1055" s="33" t="n">
        <v>1868.960212953612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2025-07-15 20:00:00+02:00</t>
        </is>
      </c>
      <c r="AJ1056" s="33" t="n">
        <v>1909.831444179442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2025-07-15 21:00:00+02:00</t>
        </is>
      </c>
      <c r="AJ1057" s="33" t="n">
        <v>1818.133697414206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2025-07-15 22:00:00+02:00</t>
        </is>
      </c>
      <c r="AJ1058" s="33" t="n">
        <v>1610.82677589248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2025-07-15 23:00:00+02:00</t>
        </is>
      </c>
      <c r="AJ1059" s="33" t="n">
        <v>1358.042239628496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2025-07-16 00:00:00+02:00</t>
        </is>
      </c>
      <c r="AJ1060" s="33" t="n">
        <v>1150.559499214364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2025-07-16 01:00:00+02:00</t>
        </is>
      </c>
      <c r="AJ1061" s="33" t="n">
        <v>1071.057611488454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2025-07-16 02:00:00+02:00</t>
        </is>
      </c>
      <c r="AJ1062" s="33" t="n">
        <v>1047.793668251219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2025-07-16 03:00:00+02:00</t>
        </is>
      </c>
      <c r="AJ1063" s="33" t="n">
        <v>1036.510233383197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2025-07-16 04:00:00+02:00</t>
        </is>
      </c>
      <c r="AJ1064" s="33" t="n">
        <v>1044.824880012617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2025-07-16 05:00:00+02:00</t>
        </is>
      </c>
      <c r="AJ1065" s="33" t="n">
        <v>1167.431464554386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2025-07-16 06:00:00+02:00</t>
        </is>
      </c>
      <c r="AJ1066" s="33" t="n">
        <v>1374.075127432759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2025-07-16 07:00:00+02:00</t>
        </is>
      </c>
      <c r="AJ1067" s="33" t="n">
        <v>1602.78502036783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2025-07-16 08:00:00+02:00</t>
        </is>
      </c>
      <c r="AJ1068" s="33" t="n">
        <v>1722.867765387939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2025-07-16 09:00:00+02:00</t>
        </is>
      </c>
      <c r="AJ1069" s="33" t="n">
        <v>1764.274975550684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2025-07-16 10:00:00+02:00</t>
        </is>
      </c>
      <c r="AJ1070" s="33" t="n">
        <v>1770.895277272433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2025-07-16 11:00:00+02:00</t>
        </is>
      </c>
      <c r="AJ1071" s="33" t="n">
        <v>1776.558814704998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2025-07-16 12:00:00+02:00</t>
        </is>
      </c>
      <c r="AJ1072" s="33" t="n">
        <v>1765.043370059934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2025-07-16 13:00:00+02:00</t>
        </is>
      </c>
      <c r="AJ1073" s="33" t="n">
        <v>1734.685926023323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2025-07-16 14:00:00+02:00</t>
        </is>
      </c>
      <c r="AJ1074" s="33" t="n">
        <v>1683.767855320545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2025-07-16 15:00:00+02:00</t>
        </is>
      </c>
      <c r="AJ1075" s="33" t="n">
        <v>1648.934203481916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2025-07-16 16:00:00+02:00</t>
        </is>
      </c>
      <c r="AJ1076" s="33" t="n">
        <v>1642.760699096686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2025-07-16 17:00:00+02:00</t>
        </is>
      </c>
      <c r="AJ1077" s="33" t="n">
        <v>1664.516940090649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2025-07-16 18:00:00+02:00</t>
        </is>
      </c>
      <c r="AJ1078" s="33" t="n">
        <v>1716.754703926093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2025-07-16 19:00:00+02:00</t>
        </is>
      </c>
      <c r="AJ1079" s="33" t="n">
        <v>1796.679112899125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2025-07-16 20:00:00+02:00</t>
        </is>
      </c>
      <c r="AJ1080" s="33" t="n">
        <v>1850.256096836976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2025-07-16 21:00:00+02:00</t>
        </is>
      </c>
      <c r="AJ1081" s="33" t="n">
        <v>1767.73904297221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2025-07-16 22:00:00+02:00</t>
        </is>
      </c>
      <c r="AJ1082" s="33" t="n">
        <v>1573.284674031052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2025-07-16 23:00:00+02:00</t>
        </is>
      </c>
      <c r="AJ1083" s="33" t="n">
        <v>1347.603866815786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2025-07-17 00:00:00+02:00</t>
        </is>
      </c>
      <c r="AJ1084" s="33" t="n">
        <v>1180.070485836055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2025-07-17 01:00:00+02:00</t>
        </is>
      </c>
      <c r="AJ1085" s="33" t="n">
        <v>1092.014749918895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2025-07-17 02:00:00+02:00</t>
        </is>
      </c>
      <c r="AJ1086" s="33" t="n">
        <v>1037.427993633915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2025-07-17 03:00:00+02:00</t>
        </is>
      </c>
      <c r="AJ1087" s="33" t="n">
        <v>1002.007760918385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2025-07-17 04:00:00+02:00</t>
        </is>
      </c>
      <c r="AJ1088" s="33" t="n">
        <v>1009.999198417613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2025-07-17 05:00:00+02:00</t>
        </is>
      </c>
      <c r="AJ1089" s="33" t="n">
        <v>1134.185040854191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2025-07-17 06:00:00+02:00</t>
        </is>
      </c>
      <c r="AJ1090" s="33" t="n">
        <v>1337.141708068826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2025-07-17 07:00:00+02:00</t>
        </is>
      </c>
      <c r="AJ1091" s="33" t="n">
        <v>1541.289682425505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2025-07-17 08:00:00+02:00</t>
        </is>
      </c>
      <c r="AJ1092" s="33" t="n">
        <v>1648.017706054978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2025-07-17 09:00:00+02:00</t>
        </is>
      </c>
      <c r="AJ1093" s="33" t="n">
        <v>1664.067791245961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2025-07-17 10:00:00+02:00</t>
        </is>
      </c>
      <c r="AJ1094" s="33" t="n">
        <v>1664.539354301477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2025-07-17 11:00:00+02:00</t>
        </is>
      </c>
      <c r="AJ1095" s="33" t="n">
        <v>1669.604403700816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2025-07-17 12:00:00+02:00</t>
        </is>
      </c>
      <c r="AJ1096" s="33" t="n">
        <v>1683.0015462939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2025-07-17 13:00:00+02:00</t>
        </is>
      </c>
      <c r="AJ1097" s="33" t="n">
        <v>1672.203011399757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2025-07-17 14:00:00+02:00</t>
        </is>
      </c>
      <c r="AJ1098" s="33" t="n">
        <v>1657.247197436857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2025-07-17 15:00:00+02:00</t>
        </is>
      </c>
      <c r="AJ1099" s="33" t="n">
        <v>1653.081040867688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2025-07-17 16:00:00+02:00</t>
        </is>
      </c>
      <c r="AJ1100" s="33" t="n">
        <v>1666.877429874584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2025-07-17 17:00:00+02:00</t>
        </is>
      </c>
      <c r="AJ1101" s="33" t="n">
        <v>1674.795873653014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2025-07-17 18:00:00+02:00</t>
        </is>
      </c>
      <c r="AJ1102" s="33" t="n">
        <v>1694.996817822082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2025-07-17 19:00:00+02:00</t>
        </is>
      </c>
      <c r="AJ1103" s="33" t="n">
        <v>1754.336839661234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2025-07-17 20:00:00+02:00</t>
        </is>
      </c>
      <c r="AJ1104" s="33" t="n">
        <v>1812.188335360641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2025-07-17 21:00:00+02:00</t>
        </is>
      </c>
      <c r="AJ1105" s="33" t="n">
        <v>1750.562462325871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2025-07-17 22:00:00+02:00</t>
        </is>
      </c>
      <c r="AJ1106" s="33" t="n">
        <v>1563.748422128058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2025-07-17 23:00:00+02:00</t>
        </is>
      </c>
      <c r="AJ1107" s="33" t="n">
        <v>1315.591140827313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2025-07-18 00:00:00+02:00</t>
        </is>
      </c>
      <c r="AJ1108" s="33" t="n">
        <v>1096.776541354434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2025-07-18 01:00:00+02:00</t>
        </is>
      </c>
      <c r="AJ1109" s="33" t="n">
        <v>1010.011782917666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2025-07-18 02:00:00+02:00</t>
        </is>
      </c>
      <c r="AJ1110" s="33" t="n">
        <v>980.454279442538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2025-07-18 03:00:00+02:00</t>
        </is>
      </c>
      <c r="AJ1111" s="33" t="n">
        <v>978.1352321126164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2025-07-18 04:00:00+02:00</t>
        </is>
      </c>
      <c r="AJ1112" s="33" t="n">
        <v>989.3550851978422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2025-07-18 05:00:00+02:00</t>
        </is>
      </c>
      <c r="AJ1113" s="33" t="n">
        <v>1077.075317721807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2025-07-18 06:00:00+02:00</t>
        </is>
      </c>
      <c r="AJ1114" s="33" t="n">
        <v>1226.384027719847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2025-07-18 07:00:00+02:00</t>
        </is>
      </c>
      <c r="AJ1115" s="33" t="n">
        <v>1424.466474517579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2025-07-18 08:00:00+02:00</t>
        </is>
      </c>
      <c r="AJ1116" s="33" t="n">
        <v>1566.654178808797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2025-07-18 09:00:00+02:00</t>
        </is>
      </c>
      <c r="AJ1117" s="33" t="n">
        <v>1648.61272794667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2025-07-18 10:00:00+02:00</t>
        </is>
      </c>
      <c r="AJ1118" s="33" t="n">
        <v>1692.685771359286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2025-07-18 11:00:00+02:00</t>
        </is>
      </c>
      <c r="AJ1119" s="33" t="n">
        <v>1713.644445098803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2025-07-18 12:00:00+02:00</t>
        </is>
      </c>
      <c r="AJ1120" s="33" t="n">
        <v>1709.493711404448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2025-07-18 13:00:00+02:00</t>
        </is>
      </c>
      <c r="AJ1121" s="33" t="n">
        <v>1671.223537970904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2025-07-18 14:00:00+02:00</t>
        </is>
      </c>
      <c r="AJ1122" s="33" t="n">
        <v>1626.795350699707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2025-07-18 15:00:00+02:00</t>
        </is>
      </c>
      <c r="AJ1123" s="33" t="n">
        <v>1597.069458950135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2025-07-18 16:00:00+02:00</t>
        </is>
      </c>
      <c r="AJ1124" s="33" t="n">
        <v>1583.46877247295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2025-07-18 17:00:00+02:00</t>
        </is>
      </c>
      <c r="AJ1125" s="33" t="n">
        <v>1588.015953645069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2025-07-18 18:00:00+02:00</t>
        </is>
      </c>
      <c r="AJ1126" s="33" t="n">
        <v>1607.580028019402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2025-07-18 19:00:00+02:00</t>
        </is>
      </c>
      <c r="AJ1127" s="33" t="n">
        <v>1669.132782008079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2025-07-18 20:00:00+02:00</t>
        </is>
      </c>
      <c r="AJ1128" s="33" t="n">
        <v>1709.761915575995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2025-07-18 21:00:00+02:00</t>
        </is>
      </c>
      <c r="AJ1129" s="33" t="n">
        <v>1623.77142071387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2025-07-18 22:00:00+02:00</t>
        </is>
      </c>
      <c r="AJ1130" s="33" t="n">
        <v>1429.74525363706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2025-07-18 23:00:00+02:00</t>
        </is>
      </c>
      <c r="AJ1131" s="33" t="n">
        <v>1206.73329582923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2025-07-19 00:00:00+02:00</t>
        </is>
      </c>
      <c r="AJ1132" s="33" t="n">
        <v>1008.935570902387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2025-07-19 01:00:00+02:00</t>
        </is>
      </c>
      <c r="AJ1133" s="33" t="n">
        <v>949.4935664278316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2025-07-19 02:00:00+02:00</t>
        </is>
      </c>
      <c r="AJ1134" s="33" t="n">
        <v>925.1511512048068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2025-07-19 03:00:00+02:00</t>
        </is>
      </c>
      <c r="AJ1135" s="33" t="n">
        <v>921.2188498184988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2025-07-19 04:00:00+02:00</t>
        </is>
      </c>
      <c r="AJ1136" s="33" t="n">
        <v>932.702010542902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2025-07-19 05:00:00+02:00</t>
        </is>
      </c>
      <c r="AJ1137" s="33" t="n">
        <v>1010.278766469047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2025-07-19 06:00:00+02:00</t>
        </is>
      </c>
      <c r="AJ1138" s="33" t="n">
        <v>1144.367426509842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2025-07-19 07:00:00+02:00</t>
        </is>
      </c>
      <c r="AJ1139" s="33" t="n">
        <v>1304.258837346928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2025-07-19 08:00:00+02:00</t>
        </is>
      </c>
      <c r="AJ1140" s="33" t="n">
        <v>1414.686289781692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2025-07-19 09:00:00+02:00</t>
        </is>
      </c>
      <c r="AJ1141" s="33" t="n">
        <v>1469.155139921958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2025-07-19 10:00:00+02:00</t>
        </is>
      </c>
      <c r="AJ1142" s="33" t="n">
        <v>1488.570494648483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2025-07-19 11:00:00+02:00</t>
        </is>
      </c>
      <c r="AJ1143" s="33" t="n">
        <v>1488.537086382268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2025-07-19 12:00:00+02:00</t>
        </is>
      </c>
      <c r="AJ1144" s="33" t="n">
        <v>1466.808068574814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2025-07-19 13:00:00+02:00</t>
        </is>
      </c>
      <c r="AJ1145" s="33" t="n">
        <v>1432.332137938736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2025-07-19 14:00:00+02:00</t>
        </is>
      </c>
      <c r="AJ1146" s="33" t="n">
        <v>1429.788786328817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2025-07-19 15:00:00+02:00</t>
        </is>
      </c>
      <c r="AJ1147" s="33" t="n">
        <v>1438.572583720601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2025-07-19 16:00:00+02:00</t>
        </is>
      </c>
      <c r="AJ1148" s="33" t="n">
        <v>1464.090487517893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2025-07-19 17:00:00+02:00</t>
        </is>
      </c>
      <c r="AJ1149" s="33" t="n">
        <v>1470.797345318256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2025-07-19 18:00:00+02:00</t>
        </is>
      </c>
      <c r="AJ1150" s="33" t="n">
        <v>1494.700335787372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2025-07-19 19:00:00+02:00</t>
        </is>
      </c>
      <c r="AJ1151" s="33" t="n">
        <v>1549.731769399285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2025-07-19 20:00:00+02:00</t>
        </is>
      </c>
      <c r="AJ1152" s="33" t="n">
        <v>1586.630089343881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2025-07-19 21:00:00+02:00</t>
        </is>
      </c>
      <c r="AJ1153" s="33" t="n">
        <v>1526.593237585697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2025-07-19 22:00:00+02:00</t>
        </is>
      </c>
      <c r="AJ1154" s="33" t="n">
        <v>1372.061156456206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2025-07-19 23:00:00+02:00</t>
        </is>
      </c>
      <c r="AJ1155" s="33" t="n">
        <v>1194.338736855407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2025-07-20 00:00:00+02:00</t>
        </is>
      </c>
      <c r="AJ1156" s="33" t="n">
        <v>975.1393327314004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2025-07-20 01:00:00+02:00</t>
        </is>
      </c>
      <c r="AJ1157" s="33" t="n">
        <v>906.92952651249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2025-07-20 02:00:00+02:00</t>
        </is>
      </c>
      <c r="AJ1158" s="33" t="n">
        <v>867.4298844501715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2025-07-20 03:00:00+02:00</t>
        </is>
      </c>
      <c r="AJ1159" s="33" t="n">
        <v>842.2082403041909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2025-07-20 04:00:00+02:00</t>
        </is>
      </c>
      <c r="AJ1160" s="33" t="n">
        <v>846.3291269700305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2025-07-20 05:00:00+02:00</t>
        </is>
      </c>
      <c r="AJ1161" s="33" t="n">
        <v>928.5743051445002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2025-07-20 06:00:00+02:00</t>
        </is>
      </c>
      <c r="AJ1162" s="33" t="n">
        <v>1055.41235791461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2025-07-20 07:00:00+02:00</t>
        </is>
      </c>
      <c r="AJ1163" s="33" t="n">
        <v>1199.10742839504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2025-07-20 08:00:00+02:00</t>
        </is>
      </c>
      <c r="AJ1164" s="33" t="n">
        <v>1282.90333678937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2025-07-20 09:00:00+02:00</t>
        </is>
      </c>
      <c r="AJ1165" s="33" t="n">
        <v>1335.475325428705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2025-07-20 10:00:00+02:00</t>
        </is>
      </c>
      <c r="AJ1166" s="33" t="n">
        <v>1372.771735317503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2025-07-20 11:00:00+02:00</t>
        </is>
      </c>
      <c r="AJ1167" s="33" t="n">
        <v>1395.165968888114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2025-07-20 12:00:00+02:00</t>
        </is>
      </c>
      <c r="AJ1168" s="33" t="n">
        <v>1404.60505439036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2025-07-20 13:00:00+02:00</t>
        </is>
      </c>
      <c r="AJ1169" s="33" t="n">
        <v>1389.981983997024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2025-07-20 14:00:00+02:00</t>
        </is>
      </c>
      <c r="AJ1170" s="33" t="n">
        <v>1358.643724973621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2025-07-20 15:00:00+02:00</t>
        </is>
      </c>
      <c r="AJ1171" s="33" t="n">
        <v>1315.275139635112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2025-07-20 16:00:00+02:00</t>
        </is>
      </c>
      <c r="AJ1172" s="33" t="n">
        <v>1292.407627842144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2025-07-20 17:00:00+02:00</t>
        </is>
      </c>
      <c r="AJ1173" s="33" t="n">
        <v>1289.644637227448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2025-07-20 18:00:00+02:00</t>
        </is>
      </c>
      <c r="AJ1174" s="33" t="n">
        <v>1321.712033851132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2025-07-20 19:00:00+02:00</t>
        </is>
      </c>
      <c r="AJ1175" s="33" t="n">
        <v>1379.637879542609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2025-07-20 20:00:00+02:00</t>
        </is>
      </c>
      <c r="AJ1176" s="33" t="n">
        <v>1425.516380452724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2025-07-20 21:00:00+02:00</t>
        </is>
      </c>
      <c r="AJ1177" s="33" t="n">
        <v>1357.488541096692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2025-07-20 22:00:00+02:00</t>
        </is>
      </c>
      <c r="AJ1178" s="33" t="n">
        <v>1202.891410893945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2025-07-20 23:00:00+02:00</t>
        </is>
      </c>
      <c r="AJ1179" s="33" t="n">
        <v>1024.785519384602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2025-07-21 00:00:00+02:00</t>
        </is>
      </c>
      <c r="AJ1180" s="33" t="n">
        <v>936.2957339328618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2025-07-21 01:00:00+02:00</t>
        </is>
      </c>
      <c r="AJ1181" s="33" t="n">
        <v>875.8923989928014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2025-07-21 02:00:00+02:00</t>
        </is>
      </c>
      <c r="AJ1182" s="33" t="n">
        <v>844.8516520221771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2025-07-21 03:00:00+02:00</t>
        </is>
      </c>
      <c r="AJ1183" s="33" t="n">
        <v>839.3879016539873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2025-07-21 04:00:00+02:00</t>
        </is>
      </c>
      <c r="AJ1184" s="33" t="n">
        <v>853.5253985733223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2025-07-21 05:00:00+02:00</t>
        </is>
      </c>
      <c r="AJ1185" s="33" t="n">
        <v>949.274441400208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2025-07-21 06:00:00+02:00</t>
        </is>
      </c>
      <c r="AJ1186" s="33" t="n">
        <v>1093.771727295342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2025-07-21 07:00:00+02:00</t>
        </is>
      </c>
      <c r="AJ1187" s="33" t="n">
        <v>1258.957184562634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2025-07-21 08:00:00+02:00</t>
        </is>
      </c>
      <c r="AJ1188" s="33" t="n">
        <v>1357.589013851323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2025-07-21 09:00:00+02:00</t>
        </is>
      </c>
      <c r="AJ1189" s="33" t="n">
        <v>1409.367731640856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2025-07-21 10:00:00+02:00</t>
        </is>
      </c>
      <c r="AJ1190" s="33" t="n">
        <v>1435.568224064705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2025-07-21 11:00:00+02:00</t>
        </is>
      </c>
      <c r="AJ1191" s="33" t="n">
        <v>1453.335178597598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2025-07-21 12:00:00+02:00</t>
        </is>
      </c>
      <c r="AJ1192" s="33" t="n">
        <v>1450.27628649701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2025-07-21 13:00:00+02:00</t>
        </is>
      </c>
      <c r="AJ1193" s="33" t="n">
        <v>1421.313503157445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2025-07-21 14:00:00+02:00</t>
        </is>
      </c>
      <c r="AJ1194" s="33" t="n">
        <v>1378.783270465415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2025-07-21 15:00:00+02:00</t>
        </is>
      </c>
      <c r="AJ1195" s="33" t="n">
        <v>1340.956825488238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2025-07-21 16:00:00+02:00</t>
        </is>
      </c>
      <c r="AJ1196" s="33" t="n">
        <v>1315.017924492836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2025-07-21 17:00:00+02:00</t>
        </is>
      </c>
      <c r="AJ1197" s="33" t="n">
        <v>1319.077241356924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2025-07-21 18:00:00+02:00</t>
        </is>
      </c>
      <c r="AJ1198" s="33" t="n">
        <v>1348.216100168037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2025-07-21 19:00:00+02:00</t>
        </is>
      </c>
      <c r="AJ1199" s="33" t="n">
        <v>1422.898046498008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2025-07-21 20:00:00+02:00</t>
        </is>
      </c>
      <c r="AJ1200" s="33" t="n">
        <v>1463.391671810484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2025-07-21 21:00:00+02:00</t>
        </is>
      </c>
      <c r="AJ1201" s="33" t="n">
        <v>1401.591929117026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2025-07-21 22:00:00+02:00</t>
        </is>
      </c>
      <c r="AJ1202" s="33" t="n">
        <v>1254.498977301335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2025-07-21 23:00:00+02:00</t>
        </is>
      </c>
      <c r="AJ1203" s="33" t="n">
        <v>1071.847197929951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2025-07-22 00:00:00+02:00</t>
        </is>
      </c>
      <c r="AJ1204" s="33" t="n">
        <v>972.5536759831698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2025-07-22 01:00:00+02:00</t>
        </is>
      </c>
      <c r="AJ1205" s="33" t="n">
        <v>897.3973455348414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2025-07-22 02:00:00+02:00</t>
        </is>
      </c>
      <c r="AJ1206" s="33" t="n">
        <v>863.8726292269102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2025-07-22 03:00:00+02:00</t>
        </is>
      </c>
      <c r="AJ1207" s="33" t="n">
        <v>852.7910235300573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2025-07-22 04:00:00+02:00</t>
        </is>
      </c>
      <c r="AJ1208" s="33" t="n">
        <v>857.8954354542993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2025-07-22 05:00:00+02:00</t>
        </is>
      </c>
      <c r="AJ1209" s="33" t="n">
        <v>949.8226070499776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2025-07-22 06:00:00+02:00</t>
        </is>
      </c>
      <c r="AJ1210" s="33" t="n">
        <v>1085.485756368426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2025-07-22 07:00:00+02:00</t>
        </is>
      </c>
      <c r="AJ1211" s="33" t="n">
        <v>1239.270930866241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2025-07-22 08:00:00+02:00</t>
        </is>
      </c>
      <c r="AJ1212" s="33" t="n">
        <v>1325.252309223478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2025-07-22 09:00:00+02:00</t>
        </is>
      </c>
      <c r="AJ1213" s="33" t="n">
        <v>1381.025703683604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2025-07-22 10:00:00+02:00</t>
        </is>
      </c>
      <c r="AJ1214" s="33" t="n">
        <v>1417.249540847717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2025-07-22 11:00:00+02:00</t>
        </is>
      </c>
      <c r="AJ1215" s="33" t="n">
        <v>1443.370159709533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2025-07-22 12:00:00+02:00</t>
        </is>
      </c>
      <c r="AJ1216" s="33" t="n">
        <v>1444.262560448866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2025-07-22 13:00:00+02:00</t>
        </is>
      </c>
      <c r="AJ1217" s="33" t="n">
        <v>1410.017891565877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2025-07-22 14:00:00+02:00</t>
        </is>
      </c>
      <c r="AJ1218" s="33" t="n">
        <v>1354.733194853519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2025-07-22 15:00:00+02:00</t>
        </is>
      </c>
      <c r="AJ1219" s="33" t="n">
        <v>1312.653347114246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2025-07-22 16:00:00+02:00</t>
        </is>
      </c>
      <c r="AJ1220" s="33" t="n">
        <v>1319.937951911463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2025-07-22 17:00:00+02:00</t>
        </is>
      </c>
      <c r="AJ1221" s="33" t="n">
        <v>1360.231740094104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2025-07-22 18:00:00+02:00</t>
        </is>
      </c>
      <c r="AJ1222" s="33" t="n">
        <v>1414.919367192433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2025-07-22 19:00:00+02:00</t>
        </is>
      </c>
      <c r="AJ1223" s="33" t="n">
        <v>1496.878089187066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2025-07-22 20:00:00+02:00</t>
        </is>
      </c>
      <c r="AJ1224" s="33" t="n">
        <v>1538.232480717007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2025-07-22 21:00:00+02:00</t>
        </is>
      </c>
      <c r="AJ1225" s="33" t="n">
        <v>1462.074203249287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2025-07-22 22:00:00+02:00</t>
        </is>
      </c>
      <c r="AJ1226" s="33" t="n">
        <v>1272.731297797144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2025-07-22 23:00:00+02:00</t>
        </is>
      </c>
      <c r="AJ1227" s="33" t="n">
        <v>1069.162758983318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2025-07-23 00:00:00+02:00</t>
        </is>
      </c>
      <c r="AJ1228" s="33" t="n">
        <v>940.0062550358416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2025-07-23 01:00:00+02:00</t>
        </is>
      </c>
      <c r="AJ1229" s="33" t="n">
        <v>862.13143183121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2025-07-23 02:00:00+02:00</t>
        </is>
      </c>
      <c r="AJ1230" s="33" t="n">
        <v>820.0953765563996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2025-07-23 03:00:00+02:00</t>
        </is>
      </c>
      <c r="AJ1231" s="33" t="n">
        <v>793.700436601198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2025-07-23 04:00:00+02:00</t>
        </is>
      </c>
      <c r="AJ1232" s="33" t="n">
        <v>788.3158433406943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2025-07-23 05:00:00+02:00</t>
        </is>
      </c>
      <c r="AJ1233" s="33" t="n">
        <v>865.7811384542865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2025-07-23 06:00:00+02:00</t>
        </is>
      </c>
      <c r="AJ1234" s="33" t="n">
        <v>1019.527024752782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2025-07-23 07:00:00+02:00</t>
        </is>
      </c>
      <c r="AJ1235" s="33" t="n">
        <v>1211.47350478455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2025-07-23 08:00:00+02:00</t>
        </is>
      </c>
      <c r="AJ1236" s="33" t="n">
        <v>1349.47602436936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2025-07-23 09:00:00+02:00</t>
        </is>
      </c>
      <c r="AJ1237" s="33" t="n">
        <v>1418.096709127165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2025-07-23 10:00:00+02:00</t>
        </is>
      </c>
      <c r="AJ1238" s="33" t="n">
        <v>1446.973254514495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2025-07-23 11:00:00+02:00</t>
        </is>
      </c>
      <c r="AJ1239" s="33" t="n">
        <v>1461.294817882643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2025-07-23 12:00:00+02:00</t>
        </is>
      </c>
      <c r="AJ1240" s="33" t="n">
        <v>1460.230545432109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2025-07-23 13:00:00+02:00</t>
        </is>
      </c>
      <c r="AJ1241" s="33" t="n">
        <v>1448.611656056156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2025-07-23 14:00:00+02:00</t>
        </is>
      </c>
      <c r="AJ1242" s="33" t="n">
        <v>1422.837501442447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2025-07-23 15:00:00+02:00</t>
        </is>
      </c>
      <c r="AJ1243" s="33" t="n">
        <v>1413.344687960968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2025-07-23 16:00:00+02:00</t>
        </is>
      </c>
      <c r="AJ1244" s="33" t="n">
        <v>1415.259328957468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2025-07-23 17:00:00+02:00</t>
        </is>
      </c>
      <c r="AJ1245" s="33" t="n">
        <v>1427.975998992124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2025-07-23 18:00:00+02:00</t>
        </is>
      </c>
      <c r="AJ1246" s="33" t="n">
        <v>1448.487670089766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2025-07-23 19:00:00+02:00</t>
        </is>
      </c>
      <c r="AJ1247" s="33" t="n">
        <v>1496.815111377201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2025-07-23 20:00:00+02:00</t>
        </is>
      </c>
      <c r="AJ1248" s="33" t="n">
        <v>1511.510006562429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2025-07-23 21:00:00+02:00</t>
        </is>
      </c>
      <c r="AJ1249" s="33" t="n">
        <v>1408.89337682073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2025-07-23 22:00:00+02:00</t>
        </is>
      </c>
      <c r="AJ1250" s="33" t="n">
        <v>1211.595288043731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2025-07-23 23:00:00+02:00</t>
        </is>
      </c>
      <c r="AJ1251" s="33" t="n">
        <v>999.3626781747628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2025-07-24 00:00:00+02:00</t>
        </is>
      </c>
      <c r="AJ1252" s="33" t="n">
        <v>885.5673429231185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2025-07-24 01:00:00+02:00</t>
        </is>
      </c>
      <c r="AJ1253" s="33" t="n">
        <v>822.3570781126795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2025-07-24 02:00:00+02:00</t>
        </is>
      </c>
      <c r="AJ1254" s="33" t="n">
        <v>795.4640145587363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2025-07-24 03:00:00+02:00</t>
        </is>
      </c>
      <c r="AJ1255" s="33" t="n">
        <v>786.7770800601978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2025-07-24 04:00:00+02:00</t>
        </is>
      </c>
      <c r="AJ1256" s="33" t="n">
        <v>794.5625151508261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2025-07-24 05:00:00+02:00</t>
        </is>
      </c>
      <c r="AJ1257" s="33" t="n">
        <v>883.3559694303768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2025-07-24 06:00:00+02:00</t>
        </is>
      </c>
      <c r="AJ1258" s="33" t="n">
        <v>1040.17072161884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2025-07-24 07:00:00+02:00</t>
        </is>
      </c>
      <c r="AJ1259" s="33" t="n">
        <v>1213.144061346728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2025-07-24 08:00:00+02:00</t>
        </is>
      </c>
      <c r="AJ1260" s="33" t="n">
        <v>1318.166119466871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2025-07-24 09:00:00+02:00</t>
        </is>
      </c>
      <c r="AJ1261" s="33" t="n">
        <v>1359.964648462275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2025-07-24 10:00:00+02:00</t>
        </is>
      </c>
      <c r="AJ1262" s="33" t="n">
        <v>1383.395702331584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2025-07-24 11:00:00+02:00</t>
        </is>
      </c>
      <c r="AJ1263" s="33" t="n">
        <v>1406.544226026772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2025-07-24 12:00:00+02:00</t>
        </is>
      </c>
      <c r="AJ1264" s="33" t="n">
        <v>1420.057976584254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2025-07-24 13:00:00+02:00</t>
        </is>
      </c>
      <c r="AJ1265" s="33" t="n">
        <v>1414.31052174376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2025-07-24 14:00:00+02:00</t>
        </is>
      </c>
      <c r="AJ1266" s="33" t="n">
        <v>1414.14268439472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2025-07-24 15:00:00+02:00</t>
        </is>
      </c>
      <c r="AJ1267" s="33" t="n">
        <v>1422.468368531803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2025-07-24 16:00:00+02:00</t>
        </is>
      </c>
      <c r="AJ1268" s="33" t="n">
        <v>1438.60424456144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2025-07-24 17:00:00+02:00</t>
        </is>
      </c>
      <c r="AJ1269" s="33" t="n">
        <v>1458.723337011057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2025-07-24 18:00:00+02:00</t>
        </is>
      </c>
      <c r="AJ1270" s="33" t="n">
        <v>1486.556750965263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2025-07-24 19:00:00+02:00</t>
        </is>
      </c>
      <c r="AJ1271" s="33" t="n">
        <v>1543.851467206768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2025-07-24 20:00:00+02:00</t>
        </is>
      </c>
      <c r="AJ1272" s="33" t="n">
        <v>1543.725515527129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2025-07-24 21:00:00+02:00</t>
        </is>
      </c>
      <c r="AJ1273" s="33" t="n">
        <v>1439.070359318342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2025-07-24 22:00:00+02:00</t>
        </is>
      </c>
      <c r="AJ1274" s="33" t="n">
        <v>1250.703696144581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2025-07-24 23:00:00+02:00</t>
        </is>
      </c>
      <c r="AJ1275" s="33" t="n">
        <v>1069.791656627562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2025-07-25 00:00:00+02:00</t>
        </is>
      </c>
      <c r="AJ1276" s="33" t="n">
        <v>953.4009572328122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2025-07-25 01:00:00+02:00</t>
        </is>
      </c>
      <c r="AJ1277" s="33" t="n">
        <v>887.4852826863832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2025-07-25 02:00:00+02:00</t>
        </is>
      </c>
      <c r="AJ1278" s="33" t="n">
        <v>851.6429743879064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2025-07-25 03:00:00+02:00</t>
        </is>
      </c>
      <c r="AJ1279" s="33" t="n">
        <v>831.9197673003112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2025-07-25 04:00:00+02:00</t>
        </is>
      </c>
      <c r="AJ1280" s="33" t="n">
        <v>838.8134190000682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2025-07-25 05:00:00+02:00</t>
        </is>
      </c>
      <c r="AJ1281" s="33" t="n">
        <v>908.9533448589012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2025-07-25 06:00:00+02:00</t>
        </is>
      </c>
      <c r="AJ1282" s="33" t="n">
        <v>1041.132883962826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2025-07-25 07:00:00+02:00</t>
        </is>
      </c>
      <c r="AJ1283" s="33" t="n">
        <v>1199.853680486335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2025-07-25 08:00:00+02:00</t>
        </is>
      </c>
      <c r="AJ1284" s="33" t="n">
        <v>1318.894368477471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2025-07-25 09:00:00+02:00</t>
        </is>
      </c>
      <c r="AJ1285" s="33" t="n">
        <v>1380.911821464405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2025-07-25 10:00:00+02:00</t>
        </is>
      </c>
      <c r="AJ1286" s="33" t="n">
        <v>1411.74696264267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2025-07-25 11:00:00+02:00</t>
        </is>
      </c>
      <c r="AJ1287" s="33" t="n">
        <v>1430.663878968235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2025-07-25 12:00:00+02:00</t>
        </is>
      </c>
      <c r="AJ1288" s="33" t="n">
        <v>1428.005122477948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2025-07-25 13:00:00+02:00</t>
        </is>
      </c>
      <c r="AJ1289" s="33" t="n">
        <v>1409.542639535289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2025-07-25 14:00:00+02:00</t>
        </is>
      </c>
      <c r="AJ1290" s="33" t="n">
        <v>1381.697701230974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2025-07-25 15:00:00+02:00</t>
        </is>
      </c>
      <c r="AJ1291" s="33" t="n">
        <v>1360.414038206029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2025-07-25 16:00:00+02:00</t>
        </is>
      </c>
      <c r="AJ1292" s="33" t="n">
        <v>1362.22439805776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2025-07-25 17:00:00+02:00</t>
        </is>
      </c>
      <c r="AJ1293" s="33" t="n">
        <v>1388.1948165779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2025-07-25 18:00:00+02:00</t>
        </is>
      </c>
      <c r="AJ1294" s="33" t="n">
        <v>1437.396311407403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2025-07-25 19:00:00+02:00</t>
        </is>
      </c>
      <c r="AJ1295" s="33" t="n">
        <v>1508.65901509077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2025-07-25 20:00:00+02:00</t>
        </is>
      </c>
      <c r="AJ1296" s="33" t="n">
        <v>1524.180598038922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2025-07-25 21:00:00+02:00</t>
        </is>
      </c>
      <c r="AJ1297" s="33" t="n">
        <v>1413.932525177139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2025-07-25 22:00:00+02:00</t>
        </is>
      </c>
      <c r="AJ1298" s="33" t="n">
        <v>1203.385634859702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2025-07-25 23:00:00+02:00</t>
        </is>
      </c>
      <c r="AJ1299" s="33" t="n">
        <v>1008.274077512322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2025-07-26 00:00:00+02:00</t>
        </is>
      </c>
      <c r="AJ1300" s="33" t="n">
        <v>867.7342928772689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2025-07-26 01:00:00+02:00</t>
        </is>
      </c>
      <c r="AJ1301" s="33" t="n">
        <v>830.1808652221814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2025-07-26 02:00:00+02:00</t>
        </is>
      </c>
      <c r="AJ1302" s="33" t="n">
        <v>810.2392591256197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2025-07-26 03:00:00+02:00</t>
        </is>
      </c>
      <c r="AJ1303" s="33" t="n">
        <v>804.8821710826891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2025-07-26 04:00:00+02:00</t>
        </is>
      </c>
      <c r="AJ1304" s="33" t="n">
        <v>808.5182536320979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2025-07-26 05:00:00+02:00</t>
        </is>
      </c>
      <c r="AJ1305" s="33" t="n">
        <v>885.5221497575089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2025-07-26 06:00:00+02:00</t>
        </is>
      </c>
      <c r="AJ1306" s="33" t="n">
        <v>1016.674902000924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2025-07-26 07:00:00+02:00</t>
        </is>
      </c>
      <c r="AJ1307" s="33" t="n">
        <v>1182.363143273852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2025-07-26 08:00:00+02:00</t>
        </is>
      </c>
      <c r="AJ1308" s="33" t="n">
        <v>1285.931844581485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2025-07-26 09:00:00+02:00</t>
        </is>
      </c>
      <c r="AJ1309" s="33" t="n">
        <v>1334.034412324058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2025-07-26 10:00:00+02:00</t>
        </is>
      </c>
      <c r="AJ1310" s="33" t="n">
        <v>1353.452352045712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2025-07-26 11:00:00+02:00</t>
        </is>
      </c>
      <c r="AJ1311" s="33" t="n">
        <v>1358.761323803879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2025-07-26 12:00:00+02:00</t>
        </is>
      </c>
      <c r="AJ1312" s="33" t="n">
        <v>1351.505860041411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2025-07-26 13:00:00+02:00</t>
        </is>
      </c>
      <c r="AJ1313" s="33" t="n">
        <v>1325.238124854707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2025-07-26 14:00:00+02:00</t>
        </is>
      </c>
      <c r="AJ1314" s="33" t="n">
        <v>1297.540122456631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2025-07-26 15:00:00+02:00</t>
        </is>
      </c>
      <c r="AJ1315" s="33" t="n">
        <v>1287.018740594413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2025-07-26 16:00:00+02:00</t>
        </is>
      </c>
      <c r="AJ1316" s="33" t="n">
        <v>1295.943586834988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2025-07-26 17:00:00+02:00</t>
        </is>
      </c>
      <c r="AJ1317" s="33" t="n">
        <v>1308.532020014048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2025-07-26 18:00:00+02:00</t>
        </is>
      </c>
      <c r="AJ1318" s="33" t="n">
        <v>1326.831371678805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2025-07-26 19:00:00+02:00</t>
        </is>
      </c>
      <c r="AJ1319" s="33" t="n">
        <v>1373.651101369486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2025-07-26 20:00:00+02:00</t>
        </is>
      </c>
      <c r="AJ1320" s="33" t="n">
        <v>1398.241887078168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2025-07-26 21:00:00+02:00</t>
        </is>
      </c>
      <c r="AJ1321" s="33" t="n">
        <v>1332.798802163171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2025-07-26 22:00:00+02:00</t>
        </is>
      </c>
      <c r="AJ1322" s="33" t="n">
        <v>1166.954623350578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2025-07-26 23:00:00+02:00</t>
        </is>
      </c>
      <c r="AJ1323" s="33" t="n">
        <v>1007.121049560787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2025-07-27 00:00:00+02:00</t>
        </is>
      </c>
      <c r="AJ1324" s="33" t="n">
        <v>862.5345759474544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2025-07-27 01:00:00+02:00</t>
        </is>
      </c>
      <c r="AJ1325" s="33" t="n">
        <v>828.8170668189906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2025-07-27 02:00:00+02:00</t>
        </is>
      </c>
      <c r="AJ1326" s="33" t="n">
        <v>804.7722028449683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2025-07-27 03:00:00+02:00</t>
        </is>
      </c>
      <c r="AJ1327" s="33" t="n">
        <v>798.5883016702095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2025-07-27 04:00:00+02:00</t>
        </is>
      </c>
      <c r="AJ1328" s="33" t="n">
        <v>807.2553929441624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2025-07-27 05:00:00+02:00</t>
        </is>
      </c>
      <c r="AJ1329" s="33" t="n">
        <v>885.577044464507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2025-07-27 06:00:00+02:00</t>
        </is>
      </c>
      <c r="AJ1330" s="33" t="n">
        <v>1008.472908672968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2025-07-27 07:00:00+02:00</t>
        </is>
      </c>
      <c r="AJ1331" s="33" t="n">
        <v>1147.092994118677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2025-07-27 08:00:00+02:00</t>
        </is>
      </c>
      <c r="AJ1332" s="33" t="n">
        <v>1230.421569019003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2025-07-27 09:00:00+02:00</t>
        </is>
      </c>
      <c r="AJ1333" s="33" t="n">
        <v>1260.238691631028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2025-07-27 10:00:00+02:00</t>
        </is>
      </c>
      <c r="AJ1334" s="33" t="n">
        <v>1252.821797511796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2025-07-27 11:00:00+02:00</t>
        </is>
      </c>
      <c r="AJ1335" s="33" t="n">
        <v>1229.835905123095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2025-07-27 12:00:00+02:00</t>
        </is>
      </c>
      <c r="AJ1336" s="33" t="n">
        <v>1200.068549810708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2025-07-27 13:00:00+02:00</t>
        </is>
      </c>
      <c r="AJ1337" s="33" t="n">
        <v>1186.71376839968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2025-07-27 14:00:00+02:00</t>
        </is>
      </c>
      <c r="AJ1338" s="33" t="n">
        <v>1187.567840591478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2025-07-27 15:00:00+02:00</t>
        </is>
      </c>
      <c r="AJ1339" s="33" t="n">
        <v>1206.704480199186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2025-07-27 16:00:00+02:00</t>
        </is>
      </c>
      <c r="AJ1340" s="33" t="n">
        <v>1221.336466926957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2025-07-27 17:00:00+02:00</t>
        </is>
      </c>
      <c r="AJ1341" s="33" t="n">
        <v>1234.701938937106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2025-07-27 18:00:00+02:00</t>
        </is>
      </c>
      <c r="AJ1342" s="33" t="n">
        <v>1266.888232394409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2025-07-27 19:00:00+02:00</t>
        </is>
      </c>
      <c r="AJ1343" s="33" t="n">
        <v>1320.334259816889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2025-07-27 20:00:00+02:00</t>
        </is>
      </c>
      <c r="AJ1344" s="33" t="n">
        <v>1341.164781386163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2025-07-27 21:00:00+02:00</t>
        </is>
      </c>
      <c r="AJ1345" s="33" t="n">
        <v>1258.102276132707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2025-07-27 22:00:00+02:00</t>
        </is>
      </c>
      <c r="AJ1346" s="33" t="n">
        <v>1109.833121852661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2025-07-27 23:00:00+02:00</t>
        </is>
      </c>
      <c r="AJ1347" s="33" t="n">
        <v>953.382478444704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2025-07-28 00:00:00+02:00</t>
        </is>
      </c>
      <c r="AJ1348" s="33" t="n">
        <v>920.8159355138976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2025-07-28 01:00:00+02:00</t>
        </is>
      </c>
      <c r="AJ1349" s="33" t="n">
        <v>856.9502113977235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2025-07-28 02:00:00+02:00</t>
        </is>
      </c>
      <c r="AJ1350" s="33" t="n">
        <v>828.7222928647453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2025-07-28 03:00:00+02:00</t>
        </is>
      </c>
      <c r="AJ1351" s="33" t="n">
        <v>808.8334167555557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2025-07-28 04:00:00+02:00</t>
        </is>
      </c>
      <c r="AJ1352" s="33" t="n">
        <v>809.2604901448092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2025-07-28 05:00:00+02:00</t>
        </is>
      </c>
      <c r="AJ1353" s="33" t="n">
        <v>889.0744988272096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2025-07-28 06:00:00+02:00</t>
        </is>
      </c>
      <c r="AJ1354" s="33" t="n">
        <v>1035.757068754074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2025-07-28 07:00:00+02:00</t>
        </is>
      </c>
      <c r="AJ1355" s="33" t="n">
        <v>1209.147931183029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2025-07-28 08:00:00+02:00</t>
        </is>
      </c>
      <c r="AJ1356" s="33" t="n">
        <v>1328.102309169175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2025-07-28 09:00:00+02:00</t>
        </is>
      </c>
      <c r="AJ1357" s="33" t="n">
        <v>1383.363074546459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2025-07-28 10:00:00+02:00</t>
        </is>
      </c>
      <c r="AJ1358" s="33" t="n">
        <v>1402.188393089614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2025-07-28 11:00:00+02:00</t>
        </is>
      </c>
      <c r="AJ1359" s="33" t="n">
        <v>1407.795031364231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2025-07-28 12:00:00+02:00</t>
        </is>
      </c>
      <c r="AJ1360" s="33" t="n">
        <v>1405.735519559824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2025-07-28 13:00:00+02:00</t>
        </is>
      </c>
      <c r="AJ1361" s="33" t="n">
        <v>1391.050814307732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2025-07-28 14:00:00+02:00</t>
        </is>
      </c>
      <c r="AJ1362" s="33" t="n">
        <v>1365.682011888802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2025-07-28 15:00:00+02:00</t>
        </is>
      </c>
      <c r="AJ1363" s="33" t="n">
        <v>1341.36380010935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2025-07-28 16:00:00+02:00</t>
        </is>
      </c>
      <c r="AJ1364" s="33" t="n">
        <v>1327.35043807943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2025-07-28 17:00:00+02:00</t>
        </is>
      </c>
      <c r="AJ1365" s="33" t="n">
        <v>1314.183075723704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2025-07-28 18:00:00+02:00</t>
        </is>
      </c>
      <c r="AJ1366" s="33" t="n">
        <v>1327.287961865296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2025-07-28 19:00:00+02:00</t>
        </is>
      </c>
      <c r="AJ1367" s="33" t="n">
        <v>1394.278408171985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2025-07-28 20:00:00+02:00</t>
        </is>
      </c>
      <c r="AJ1368" s="33" t="n">
        <v>1432.553062077302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2025-07-28 21:00:00+02:00</t>
        </is>
      </c>
      <c r="AJ1369" s="33" t="n">
        <v>1359.465214944974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2025-07-28 22:00:00+02:00</t>
        </is>
      </c>
      <c r="AJ1370" s="33" t="n">
        <v>1192.795576096599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2025-07-28 23:00:00+02:00</t>
        </is>
      </c>
      <c r="AJ1371" s="33" t="n">
        <v>1005.442375820752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2025-07-29 00:00:00+02:00</t>
        </is>
      </c>
      <c r="AJ1372" s="33" t="n">
        <v>927.6208582835848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2025-07-29 01:00:00+02:00</t>
        </is>
      </c>
      <c r="AJ1373" s="33" t="n">
        <v>849.9419420316912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2025-07-29 02:00:00+02:00</t>
        </is>
      </c>
      <c r="AJ1374" s="33" t="n">
        <v>813.9157664731467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2025-07-29 03:00:00+02:00</t>
        </is>
      </c>
      <c r="AJ1375" s="33" t="n">
        <v>792.5432518153699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2025-07-29 04:00:00+02:00</t>
        </is>
      </c>
      <c r="AJ1376" s="33" t="n">
        <v>799.8932436575076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2025-07-29 05:00:00+02:00</t>
        </is>
      </c>
      <c r="AJ1377" s="33" t="n">
        <v>892.2267698950006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2025-07-29 06:00:00+02:00</t>
        </is>
      </c>
      <c r="AJ1378" s="33" t="n">
        <v>1040.862941448458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2025-07-29 07:00:00+02:00</t>
        </is>
      </c>
      <c r="AJ1379" s="33" t="n">
        <v>1207.29017563151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2025-07-29 08:00:00+02:00</t>
        </is>
      </c>
      <c r="AJ1380" s="33" t="n">
        <v>1310.867154888505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2025-07-29 09:00:00+02:00</t>
        </is>
      </c>
      <c r="AJ1381" s="33" t="n">
        <v>1360.091828415706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2025-07-29 10:00:00+02:00</t>
        </is>
      </c>
      <c r="AJ1382" s="33" t="n">
        <v>1389.337163026978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2025-07-29 11:00:00+02:00</t>
        </is>
      </c>
      <c r="AJ1383" s="33" t="n">
        <v>1415.210997581738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2025-07-29 12:00:00+02:00</t>
        </is>
      </c>
      <c r="AJ1384" s="33" t="n">
        <v>1431.404554957638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2025-07-29 13:00:00+02:00</t>
        </is>
      </c>
      <c r="AJ1385" s="33" t="n">
        <v>1425.449294835468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2025-07-29 14:00:00+02:00</t>
        </is>
      </c>
      <c r="AJ1386" s="33" t="n">
        <v>1399.464717602537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2025-07-29 15:00:00+02:00</t>
        </is>
      </c>
      <c r="AJ1387" s="33" t="n">
        <v>1388.188136824778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2025-07-29 16:00:00+02:00</t>
        </is>
      </c>
      <c r="AJ1388" s="33" t="n">
        <v>1386.415228915005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2025-07-29 17:00:00+02:00</t>
        </is>
      </c>
      <c r="AJ1389" s="33" t="n">
        <v>1395.392966744256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2025-07-29 18:00:00+02:00</t>
        </is>
      </c>
      <c r="AJ1390" s="33" t="n">
        <v>1406.309180650799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2025-07-29 19:00:00+02:00</t>
        </is>
      </c>
      <c r="AJ1391" s="33" t="n">
        <v>1454.889056493314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2025-07-29 20:00:00+02:00</t>
        </is>
      </c>
      <c r="AJ1392" s="33" t="n">
        <v>1467.287833696764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2025-07-29 21:00:00+02:00</t>
        </is>
      </c>
      <c r="AJ1393" s="33" t="n">
        <v>1364.528007761173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2025-07-29 22:00:00+02:00</t>
        </is>
      </c>
      <c r="AJ1394" s="33" t="n">
        <v>1179.33201096468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2025-07-29 23:00:00+02:00</t>
        </is>
      </c>
      <c r="AJ1395" s="33" t="n">
        <v>1000.630761171737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2025-07-30 00:00:00+02:00</t>
        </is>
      </c>
      <c r="AJ1396" s="33" t="n">
        <v>882.0470807980363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2025-07-30 01:00:00+02:00</t>
        </is>
      </c>
      <c r="AJ1397" s="33" t="n">
        <v>802.7825682391195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2025-07-30 02:00:00+02:00</t>
        </is>
      </c>
      <c r="AJ1398" s="33" t="n">
        <v>759.8302839307827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2025-07-30 03:00:00+02:00</t>
        </is>
      </c>
      <c r="AJ1399" s="33" t="n">
        <v>752.5000753798208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2025-07-30 04:00:00+02:00</t>
        </is>
      </c>
      <c r="AJ1400" s="33" t="n">
        <v>778.1530142403666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2025-07-30 05:00:00+02:00</t>
        </is>
      </c>
      <c r="AJ1401" s="33" t="n">
        <v>862.668847095566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2025-07-30 06:00:00+02:00</t>
        </is>
      </c>
      <c r="AJ1402" s="33" t="n">
        <v>1022.953055427658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2025-07-30 07:00:00+02:00</t>
        </is>
      </c>
      <c r="AJ1403" s="33" t="n">
        <v>1199.459820929725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2025-07-30 08:00:00+02:00</t>
        </is>
      </c>
      <c r="AJ1404" s="33" t="n">
        <v>1323.755876570592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2025-07-30 09:00:00+02:00</t>
        </is>
      </c>
      <c r="AJ1405" s="33" t="n">
        <v>1374.552873672041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2025-07-30 10:00:00+02:00</t>
        </is>
      </c>
      <c r="AJ1406" s="33" t="n">
        <v>1400.003126559417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2025-07-30 11:00:00+02:00</t>
        </is>
      </c>
      <c r="AJ1407" s="33" t="n">
        <v>1422.061226137084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2025-07-30 12:00:00+02:00</t>
        </is>
      </c>
      <c r="AJ1408" s="33" t="n">
        <v>1434.681263061853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2025-07-30 13:00:00+02:00</t>
        </is>
      </c>
      <c r="AJ1409" s="33" t="n">
        <v>1424.544574459323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2025-07-30 14:00:00+02:00</t>
        </is>
      </c>
      <c r="AJ1410" s="33" t="n">
        <v>1404.427284585884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2025-07-30 15:00:00+02:00</t>
        </is>
      </c>
      <c r="AJ1411" s="33" t="n">
        <v>1388.629615367735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2025-07-30 16:00:00+02:00</t>
        </is>
      </c>
      <c r="AJ1412" s="33" t="n">
        <v>1389.002840012845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2025-07-30 17:00:00+02:00</t>
        </is>
      </c>
      <c r="AJ1413" s="33" t="n">
        <v>1389.195636105833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2025-07-30 18:00:00+02:00</t>
        </is>
      </c>
      <c r="AJ1414" s="33" t="n">
        <v>1396.296096394684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2025-07-30 19:00:00+02:00</t>
        </is>
      </c>
      <c r="AJ1415" s="33" t="n">
        <v>1448.734329424107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2025-07-30 20:00:00+02:00</t>
        </is>
      </c>
      <c r="AJ1416" s="33" t="n">
        <v>1472.367085568872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2025-07-30 21:00:00+02:00</t>
        </is>
      </c>
      <c r="AJ1417" s="33" t="n">
        <v>1388.626722773594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2025-07-30 22:00:00+02:00</t>
        </is>
      </c>
      <c r="AJ1418" s="33" t="n">
        <v>1202.603176564941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2025-07-30 23:00:00+02:00</t>
        </is>
      </c>
      <c r="AJ1419" s="33" t="n">
        <v>999.9163462474754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2025-07-31 00:00:00+02:00</t>
        </is>
      </c>
      <c r="AJ1420" s="33" t="n">
        <v>880.8875082860404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2025-07-31 01:00:00+02:00</t>
        </is>
      </c>
      <c r="AJ1421" s="33" t="n">
        <v>817.5908291285189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2025-07-31 02:00:00+02:00</t>
        </is>
      </c>
      <c r="AJ1422" s="33" t="n">
        <v>795.7140310534294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2025-07-31 03:00:00+02:00</t>
        </is>
      </c>
      <c r="AJ1423" s="33" t="n">
        <v>787.8687021143515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2025-07-31 04:00:00+02:00</t>
        </is>
      </c>
      <c r="AJ1424" s="33" t="n">
        <v>790.3950006520694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2025-07-31 05:00:00+02:00</t>
        </is>
      </c>
      <c r="AJ1425" s="33" t="n">
        <v>862.331995148523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2025-07-31 06:00:00+02:00</t>
        </is>
      </c>
      <c r="AJ1426" s="33" t="n">
        <v>1005.509362823983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2025-07-31 07:00:00+02:00</t>
        </is>
      </c>
      <c r="AJ1427" s="33" t="n">
        <v>1181.635818865936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2025-07-31 08:00:00+02:00</t>
        </is>
      </c>
      <c r="AJ1428" s="33" t="n">
        <v>1297.28607819691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2025-07-31 09:00:00+02:00</t>
        </is>
      </c>
      <c r="AJ1429" s="33" t="n">
        <v>1352.60816629751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2025-07-31 10:00:00+02:00</t>
        </is>
      </c>
      <c r="AJ1430" s="33" t="n">
        <v>1378.224512509583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2025-07-31 11:00:00+02:00</t>
        </is>
      </c>
      <c r="AJ1431" s="33" t="n">
        <v>1398.920363369286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2025-07-31 12:00:00+02:00</t>
        </is>
      </c>
      <c r="AJ1432" s="33" t="n">
        <v>1395.414220156294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2025-07-31 13:00:00+02:00</t>
        </is>
      </c>
      <c r="AJ1433" s="33" t="n">
        <v>1369.1827883573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2025-07-31 14:00:00+02:00</t>
        </is>
      </c>
      <c r="AJ1434" s="33" t="n">
        <v>1339.398627394089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2025-07-31 15:00:00+02:00</t>
        </is>
      </c>
      <c r="AJ1435" s="33" t="n">
        <v>1331.909521918151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2025-07-31 16:00:00+02:00</t>
        </is>
      </c>
      <c r="AJ1436" s="33" t="n">
        <v>1345.787154974904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2025-07-31 17:00:00+02:00</t>
        </is>
      </c>
      <c r="AJ1437" s="33" t="n">
        <v>1371.468432366065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2025-07-31 18:00:00+02:00</t>
        </is>
      </c>
      <c r="AJ1438" s="33" t="n">
        <v>1401.551785003066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2025-07-31 19:00:00+02:00</t>
        </is>
      </c>
      <c r="AJ1439" s="33" t="n">
        <v>1483.238461029449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2025-07-31 20:00:00+02:00</t>
        </is>
      </c>
      <c r="AJ1440" s="33" t="n">
        <v>1525.590303313006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2025-07-31 21:00:00+02:00</t>
        </is>
      </c>
      <c r="AJ1441" s="33" t="n">
        <v>1438.958517387056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2025-07-31 22:00:00+02:00</t>
        </is>
      </c>
      <c r="AJ1442" s="33" t="n">
        <v>1217.571492065552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2025-07-31 23:00:00+02:00</t>
        </is>
      </c>
      <c r="AJ1443" s="33" t="n">
        <v>995.1794690767032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2025-08-01 00:00:00+02:00</t>
        </is>
      </c>
      <c r="AJ1444" s="33" t="n">
        <v>874.2949120527169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2025-08-01 01:00:00+02:00</t>
        </is>
      </c>
      <c r="AJ1445" s="33" t="n">
        <v>817.936339567536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2025-08-01 02:00:00+02:00</t>
        </is>
      </c>
      <c r="AJ1446" s="33" t="n">
        <v>793.6776662213139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2025-08-01 03:00:00+02:00</t>
        </is>
      </c>
      <c r="AJ1447" s="33" t="n">
        <v>786.1372062306957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2025-08-01 04:00:00+02:00</t>
        </is>
      </c>
      <c r="AJ1448" s="33" t="n">
        <v>798.5545314031226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2025-08-01 05:00:00+02:00</t>
        </is>
      </c>
      <c r="AJ1449" s="33" t="n">
        <v>879.2297497590346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2025-08-01 06:00:00+02:00</t>
        </is>
      </c>
      <c r="AJ1450" s="33" t="n">
        <v>1007.109368069871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2025-08-01 07:00:00+02:00</t>
        </is>
      </c>
      <c r="AJ1451" s="33" t="n">
        <v>1162.379639914759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2025-08-01 08:00:00+02:00</t>
        </is>
      </c>
      <c r="AJ1452" s="33" t="n">
        <v>1266.081442191283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2025-08-01 09:00:00+02:00</t>
        </is>
      </c>
      <c r="AJ1453" s="33" t="n">
        <v>1321.577755180903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2025-08-01 10:00:00+02:00</t>
        </is>
      </c>
      <c r="AJ1454" s="33" t="n">
        <v>1349.956175974314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2025-08-01 11:00:00+02:00</t>
        </is>
      </c>
      <c r="AJ1455" s="33" t="n">
        <v>1360.080112134473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2025-08-01 12:00:00+02:00</t>
        </is>
      </c>
      <c r="AJ1456" s="33" t="n">
        <v>1352.082558980948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2025-08-01 13:00:00+02:00</t>
        </is>
      </c>
      <c r="AJ1457" s="33" t="n">
        <v>1331.01742615687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2025-08-01 14:00:00+02:00</t>
        </is>
      </c>
      <c r="AJ1458" s="33" t="n">
        <v>1316.915588736126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2025-08-01 15:00:00+02:00</t>
        </is>
      </c>
      <c r="AJ1459" s="33" t="n">
        <v>1333.85058028731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2025-08-01 16:00:00+02:00</t>
        </is>
      </c>
      <c r="AJ1460" s="33" t="n">
        <v>1365.472760149495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2025-08-01 17:00:00+02:00</t>
        </is>
      </c>
      <c r="AJ1461" s="33" t="n">
        <v>1401.462269448592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2025-08-01 18:00:00+02:00</t>
        </is>
      </c>
      <c r="AJ1462" s="33" t="n">
        <v>1434.446727353341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2025-08-01 19:00:00+02:00</t>
        </is>
      </c>
      <c r="AJ1463" s="33" t="n">
        <v>1512.031694444318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2025-08-01 20:00:00+02:00</t>
        </is>
      </c>
      <c r="AJ1464" s="33" t="n">
        <v>1542.858864678224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2025-08-01 21:00:00+02:00</t>
        </is>
      </c>
      <c r="AJ1465" s="33" t="n">
        <v>1429.46046978237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2025-08-01 22:00:00+02:00</t>
        </is>
      </c>
      <c r="AJ1466" s="33" t="n">
        <v>1199.066521321985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2025-08-01 23:00:00+02:00</t>
        </is>
      </c>
      <c r="AJ1467" s="33" t="n">
        <v>977.4614731190392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2025-08-02 00:00:00+02:00</t>
        </is>
      </c>
      <c r="AJ1468" s="33" t="n">
        <v>817.8977854151642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2025-08-02 01:00:00+02:00</t>
        </is>
      </c>
      <c r="AJ1469" s="33" t="n">
        <v>760.5844551882095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2025-08-02 02:00:00+02:00</t>
        </is>
      </c>
      <c r="AJ1470" s="33" t="n">
        <v>726.0094156214308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2025-08-02 03:00:00+02:00</t>
        </is>
      </c>
      <c r="AJ1471" s="33" t="n">
        <v>718.6229672678129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2025-08-02 04:00:00+02:00</t>
        </is>
      </c>
      <c r="AJ1472" s="33" t="n">
        <v>728.7752856587323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2025-08-02 05:00:00+02:00</t>
        </is>
      </c>
      <c r="AJ1473" s="33" t="n">
        <v>813.1521836098248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2025-08-02 06:00:00+02:00</t>
        </is>
      </c>
      <c r="AJ1474" s="33" t="n">
        <v>953.1935779194752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2025-08-02 07:00:00+02:00</t>
        </is>
      </c>
      <c r="AJ1475" s="33" t="n">
        <v>1129.915875337977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2025-08-02 08:00:00+02:00</t>
        </is>
      </c>
      <c r="AJ1476" s="33" t="n">
        <v>1250.983494471666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2025-08-02 09:00:00+02:00</t>
        </is>
      </c>
      <c r="AJ1477" s="33" t="n">
        <v>1308.656337017052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2025-08-02 10:00:00+02:00</t>
        </is>
      </c>
      <c r="AJ1478" s="33" t="n">
        <v>1317.113828913947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2025-08-02 11:00:00+02:00</t>
        </is>
      </c>
      <c r="AJ1479" s="33" t="n">
        <v>1312.72125782181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2025-08-02 12:00:00+02:00</t>
        </is>
      </c>
      <c r="AJ1480" s="33" t="n">
        <v>1301.733910956036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2025-08-02 13:00:00+02:00</t>
        </is>
      </c>
      <c r="AJ1481" s="33" t="n">
        <v>1289.871978460891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2025-08-02 14:00:00+02:00</t>
        </is>
      </c>
      <c r="AJ1482" s="33" t="n">
        <v>1271.257982684103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2025-08-02 15:00:00+02:00</t>
        </is>
      </c>
      <c r="AJ1483" s="33" t="n">
        <v>1260.2757955425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2025-08-02 16:00:00+02:00</t>
        </is>
      </c>
      <c r="AJ1484" s="33" t="n">
        <v>1261.444939386932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2025-08-02 17:00:00+02:00</t>
        </is>
      </c>
      <c r="AJ1485" s="33" t="n">
        <v>1281.868424462187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2025-08-02 18:00:00+02:00</t>
        </is>
      </c>
      <c r="AJ1486" s="33" t="n">
        <v>1323.415444129371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2025-08-02 19:00:00+02:00</t>
        </is>
      </c>
      <c r="AJ1487" s="33" t="n">
        <v>1417.429027661846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2025-08-02 20:00:00+02:00</t>
        </is>
      </c>
      <c r="AJ1488" s="33" t="n">
        <v>1456.334196463552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2025-08-02 21:00:00+02:00</t>
        </is>
      </c>
      <c r="AJ1489" s="33" t="n">
        <v>1369.685293983404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2025-08-02 22:00:00+02:00</t>
        </is>
      </c>
      <c r="AJ1490" s="33" t="n">
        <v>1162.144498484826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2025-08-02 23:00:00+02:00</t>
        </is>
      </c>
      <c r="AJ1491" s="33" t="n">
        <v>959.982296581886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2025-08-03 00:00:00+02:00</t>
        </is>
      </c>
      <c r="AJ1492" s="33" t="n">
        <v>801.0002131947414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2025-08-03 01:00:00+02:00</t>
        </is>
      </c>
      <c r="AJ1493" s="33" t="n">
        <v>737.4687591668921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2025-08-03 02:00:00+02:00</t>
        </is>
      </c>
      <c r="AJ1494" s="33" t="n">
        <v>707.2578450174215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2025-08-03 03:00:00+02:00</t>
        </is>
      </c>
      <c r="AJ1495" s="33" t="n">
        <v>693.2784833373489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2025-08-03 04:00:00+02:00</t>
        </is>
      </c>
      <c r="AJ1496" s="33" t="n">
        <v>694.4777548362264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2025-08-03 05:00:00+02:00</t>
        </is>
      </c>
      <c r="AJ1497" s="33" t="n">
        <v>761.5945615464485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2025-08-03 06:00:00+02:00</t>
        </is>
      </c>
      <c r="AJ1498" s="33" t="n">
        <v>885.8044183950468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2025-08-03 07:00:00+02:00</t>
        </is>
      </c>
      <c r="AJ1499" s="33" t="n">
        <v>1035.052567695023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2025-08-03 08:00:00+02:00</t>
        </is>
      </c>
      <c r="AJ1500" s="33" t="n">
        <v>1129.839597179083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2025-08-03 09:00:00+02:00</t>
        </is>
      </c>
      <c r="AJ1501" s="33" t="n">
        <v>1177.234483563696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2025-08-03 10:00:00+02:00</t>
        </is>
      </c>
      <c r="AJ1502" s="33" t="n">
        <v>1203.539438896992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2025-08-03 11:00:00+02:00</t>
        </is>
      </c>
      <c r="AJ1503" s="33" t="n">
        <v>1217.099503965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2025-08-03 12:00:00+02:00</t>
        </is>
      </c>
      <c r="AJ1504" s="33" t="n">
        <v>1219.360088633914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2025-08-03 13:00:00+02:00</t>
        </is>
      </c>
      <c r="AJ1505" s="33" t="n">
        <v>1205.144684641788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2025-08-03 14:00:00+02:00</t>
        </is>
      </c>
      <c r="AJ1506" s="33" t="n">
        <v>1200.336870102323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2025-08-03 15:00:00+02:00</t>
        </is>
      </c>
      <c r="AJ1507" s="33" t="n">
        <v>1212.372242876408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2025-08-03 16:00:00+02:00</t>
        </is>
      </c>
      <c r="AJ1508" s="33" t="n">
        <v>1237.479070839216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2025-08-03 17:00:00+02:00</t>
        </is>
      </c>
      <c r="AJ1509" s="33" t="n">
        <v>1261.81134347164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2025-08-03 18:00:00+02:00</t>
        </is>
      </c>
      <c r="AJ1510" s="33" t="n">
        <v>1299.810142644831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2025-08-03 19:00:00+02:00</t>
        </is>
      </c>
      <c r="AJ1511" s="33" t="n">
        <v>1391.631338191961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2025-08-03 20:00:00+02:00</t>
        </is>
      </c>
      <c r="AJ1512" s="33" t="n">
        <v>1432.716368857717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2025-08-03 21:00:00+02:00</t>
        </is>
      </c>
      <c r="AJ1513" s="33" t="n">
        <v>1334.132892205391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2025-08-03 22:00:00+02:00</t>
        </is>
      </c>
      <c r="AJ1514" s="33" t="n">
        <v>1114.584850494608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2025-08-03 23:00:00+02:00</t>
        </is>
      </c>
      <c r="AJ1515" s="33" t="n">
        <v>906.854150226412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2025-08-04 00:00:00+02:00</t>
        </is>
      </c>
      <c r="AJ1516" s="33" t="n">
        <v>868.1635207408574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2025-08-04 01:00:00+02:00</t>
        </is>
      </c>
      <c r="AJ1517" s="33" t="n">
        <v>799.6626733490518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2025-08-04 02:00:00+02:00</t>
        </is>
      </c>
      <c r="AJ1518" s="33" t="n">
        <v>762.5337861520876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2025-08-04 03:00:00+02:00</t>
        </is>
      </c>
      <c r="AJ1519" s="33" t="n">
        <v>748.7491039425645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2025-08-04 04:00:00+02:00</t>
        </is>
      </c>
      <c r="AJ1520" s="33" t="n">
        <v>750.9267262405576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2025-08-04 05:00:00+02:00</t>
        </is>
      </c>
      <c r="AJ1521" s="33" t="n">
        <v>835.9636171007227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2025-08-04 06:00:00+02:00</t>
        </is>
      </c>
      <c r="AJ1522" s="33" t="n">
        <v>974.072314623933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2025-08-04 07:00:00+02:00</t>
        </is>
      </c>
      <c r="AJ1523" s="33" t="n">
        <v>1150.256475603388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2025-08-04 08:00:00+02:00</t>
        </is>
      </c>
      <c r="AJ1524" s="33" t="n">
        <v>1266.005098786142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2025-08-04 09:00:00+02:00</t>
        </is>
      </c>
      <c r="AJ1525" s="33" t="n">
        <v>1326.98314075952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2025-08-04 10:00:00+02:00</t>
        </is>
      </c>
      <c r="AJ1526" s="33" t="n">
        <v>1353.953946659219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2025-08-04 11:00:00+02:00</t>
        </is>
      </c>
      <c r="AJ1527" s="33" t="n">
        <v>1365.402181477935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2025-08-04 12:00:00+02:00</t>
        </is>
      </c>
      <c r="AJ1528" s="33" t="n">
        <v>1368.488138803822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2025-08-04 13:00:00+02:00</t>
        </is>
      </c>
      <c r="AJ1529" s="33" t="n">
        <v>1344.087499617353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2025-08-04 14:00:00+02:00</t>
        </is>
      </c>
      <c r="AJ1530" s="33" t="n">
        <v>1315.480222263392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2025-08-04 15:00:00+02:00</t>
        </is>
      </c>
      <c r="AJ1531" s="33" t="n">
        <v>1308.549047324404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2025-08-04 16:00:00+02:00</t>
        </is>
      </c>
      <c r="AJ1532" s="33" t="n">
        <v>1323.051380360258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2025-08-04 17:00:00+02:00</t>
        </is>
      </c>
      <c r="AJ1533" s="33" t="n">
        <v>1349.66559310916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2025-08-04 18:00:00+02:00</t>
        </is>
      </c>
      <c r="AJ1534" s="33" t="n">
        <v>1369.196369834511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2025-08-04 19:00:00+02:00</t>
        </is>
      </c>
      <c r="AJ1535" s="33" t="n">
        <v>1459.581737928124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2025-08-04 20:00:00+02:00</t>
        </is>
      </c>
      <c r="AJ1536" s="33" t="n">
        <v>1494.761350068753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2025-08-04 21:00:00+02:00</t>
        </is>
      </c>
      <c r="AJ1537" s="33" t="n">
        <v>1419.979088269882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2025-08-04 22:00:00+02:00</t>
        </is>
      </c>
      <c r="AJ1538" s="33" t="n">
        <v>1215.493391998883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2025-08-04 23:00:00+02:00</t>
        </is>
      </c>
      <c r="AJ1539" s="33" t="n">
        <v>1011.672998898688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2025-08-05 00:00:00+02:00</t>
        </is>
      </c>
      <c r="AJ1540" s="33" t="n">
        <v>904.5752525665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2025-08-05 01:00:00+02:00</t>
        </is>
      </c>
      <c r="AJ1541" s="33" t="n">
        <v>841.0961765673439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2025-08-05 02:00:00+02:00</t>
        </is>
      </c>
      <c r="AJ1542" s="33" t="n">
        <v>813.6668318452538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2025-08-05 03:00:00+02:00</t>
        </is>
      </c>
      <c r="AJ1543" s="33" t="n">
        <v>799.5298123312582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2025-08-05 04:00:00+02:00</t>
        </is>
      </c>
      <c r="AJ1544" s="33" t="n">
        <v>790.8932591325131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2025-08-05 05:00:00+02:00</t>
        </is>
      </c>
      <c r="AJ1545" s="33" t="n">
        <v>861.0355746285888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2025-08-05 06:00:00+02:00</t>
        </is>
      </c>
      <c r="AJ1546" s="33" t="n">
        <v>992.3630302830536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2025-08-05 07:00:00+02:00</t>
        </is>
      </c>
      <c r="AJ1547" s="33" t="n">
        <v>1153.920646255094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2025-08-05 08:00:00+02:00</t>
        </is>
      </c>
      <c r="AJ1548" s="33" t="n">
        <v>1261.891331885133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2025-08-05 09:00:00+02:00</t>
        </is>
      </c>
      <c r="AJ1549" s="33" t="n">
        <v>1307.549591590843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2025-08-05 10:00:00+02:00</t>
        </is>
      </c>
      <c r="AJ1550" s="33" t="n">
        <v>1336.010550599199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2025-08-05 11:00:00+02:00</t>
        </is>
      </c>
      <c r="AJ1551" s="33" t="n">
        <v>1346.519674309366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2025-08-05 12:00:00+02:00</t>
        </is>
      </c>
      <c r="AJ1552" s="33" t="n">
        <v>1357.69651354635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2025-08-05 13:00:00+02:00</t>
        </is>
      </c>
      <c r="AJ1553" s="33" t="n">
        <v>1354.769922301351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2025-08-05 14:00:00+02:00</t>
        </is>
      </c>
      <c r="AJ1554" s="33" t="n">
        <v>1353.532046796759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2025-08-05 15:00:00+02:00</t>
        </is>
      </c>
      <c r="AJ1555" s="33" t="n">
        <v>1353.373243368383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2025-08-05 16:00:00+02:00</t>
        </is>
      </c>
      <c r="AJ1556" s="33" t="n">
        <v>1353.43600342721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2025-08-05 17:00:00+02:00</t>
        </is>
      </c>
      <c r="AJ1557" s="33" t="n">
        <v>1356.712267182757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2025-08-05 18:00:00+02:00</t>
        </is>
      </c>
      <c r="AJ1558" s="33" t="n">
        <v>1369.026311470695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2025-08-05 19:00:00+02:00</t>
        </is>
      </c>
      <c r="AJ1559" s="33" t="n">
        <v>1447.884096355559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2025-08-05 20:00:00+02:00</t>
        </is>
      </c>
      <c r="AJ1560" s="33" t="n">
        <v>1478.994176781671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2025-08-05 21:00:00+02:00</t>
        </is>
      </c>
      <c r="AJ1561" s="33" t="n">
        <v>1396.846810062209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2025-08-05 22:00:00+02:00</t>
        </is>
      </c>
      <c r="AJ1562" s="33" t="n">
        <v>1188.973190070148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2025-08-05 23:00:00+02:00</t>
        </is>
      </c>
      <c r="AJ1563" s="33" t="n">
        <v>984.9537309298404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2025-08-06 00:00:00+02:00</t>
        </is>
      </c>
      <c r="AJ1564" s="33" t="n">
        <v>858.7621875821576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2025-08-06 01:00:00+02:00</t>
        </is>
      </c>
      <c r="AJ1565" s="33" t="n">
        <v>796.7376809873319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2025-08-06 02:00:00+02:00</t>
        </is>
      </c>
      <c r="AJ1566" s="33" t="n">
        <v>766.3338570748843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2025-08-06 03:00:00+02:00</t>
        </is>
      </c>
      <c r="AJ1567" s="33" t="n">
        <v>758.493178644747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2025-08-06 04:00:00+02:00</t>
        </is>
      </c>
      <c r="AJ1568" s="33" t="n">
        <v>764.7135839186125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2025-08-06 05:00:00+02:00</t>
        </is>
      </c>
      <c r="AJ1569" s="33" t="n">
        <v>839.4852122696919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2025-08-06 06:00:00+02:00</t>
        </is>
      </c>
      <c r="AJ1570" s="33" t="n">
        <v>969.6467817011198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2025-08-06 07:00:00+02:00</t>
        </is>
      </c>
      <c r="AJ1571" s="33" t="n">
        <v>1148.80975055295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2025-08-06 08:00:00+02:00</t>
        </is>
      </c>
      <c r="AJ1572" s="33" t="n">
        <v>1274.920572253903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2025-08-06 09:00:00+02:00</t>
        </is>
      </c>
      <c r="AJ1573" s="33" t="n">
        <v>1344.047352411577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2025-08-06 10:00:00+02:00</t>
        </is>
      </c>
      <c r="AJ1574" s="33" t="n">
        <v>1362.887763180985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2025-08-06 11:00:00+02:00</t>
        </is>
      </c>
      <c r="AJ1575" s="33" t="n">
        <v>1376.251170456661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2025-08-06 12:00:00+02:00</t>
        </is>
      </c>
      <c r="AJ1576" s="33" t="n">
        <v>1379.021894015557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2025-08-06 13:00:00+02:00</t>
        </is>
      </c>
      <c r="AJ1577" s="33" t="n">
        <v>1369.316396553244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2025-08-06 14:00:00+02:00</t>
        </is>
      </c>
      <c r="AJ1578" s="33" t="n">
        <v>1350.629457726519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2025-08-06 15:00:00+02:00</t>
        </is>
      </c>
      <c r="AJ1579" s="33" t="n">
        <v>1338.952761809414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2025-08-06 16:00:00+02:00</t>
        </is>
      </c>
      <c r="AJ1580" s="33" t="n">
        <v>1346.081357514148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2025-08-06 17:00:00+02:00</t>
        </is>
      </c>
      <c r="AJ1581" s="33" t="n">
        <v>1363.088839366215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2025-08-06 18:00:00+02:00</t>
        </is>
      </c>
      <c r="AJ1582" s="33" t="n">
        <v>1391.33393879455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2025-08-06 19:00:00+02:00</t>
        </is>
      </c>
      <c r="AJ1583" s="33" t="n">
        <v>1457.162697402256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2025-08-06 20:00:00+02:00</t>
        </is>
      </c>
      <c r="AJ1584" s="33" t="n">
        <v>1482.566983479742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2025-08-06 21:00:00+02:00</t>
        </is>
      </c>
      <c r="AJ1585" s="33" t="n">
        <v>1390.277067020675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2025-08-06 22:00:00+02:00</t>
        </is>
      </c>
      <c r="AJ1586" s="33" t="n">
        <v>1201.881438092549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2025-08-06 23:00:00+02:00</t>
        </is>
      </c>
      <c r="AJ1587" s="33" t="n">
        <v>986.3232547865867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2025-08-07 00:00:00+02:00</t>
        </is>
      </c>
      <c r="AJ1588" s="33" t="n">
        <v>870.9155223930924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2025-08-07 01:00:00+02:00</t>
        </is>
      </c>
      <c r="AJ1589" s="33" t="n">
        <v>791.4150509130079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2025-08-07 02:00:00+02:00</t>
        </is>
      </c>
      <c r="AJ1590" s="33" t="n">
        <v>772.2887253387628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2025-08-07 03:00:00+02:00</t>
        </is>
      </c>
      <c r="AJ1591" s="33" t="n">
        <v>769.5502039154336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2025-08-07 04:00:00+02:00</t>
        </is>
      </c>
      <c r="AJ1592" s="33" t="n">
        <v>778.7542450463627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2025-08-07 05:00:00+02:00</t>
        </is>
      </c>
      <c r="AJ1593" s="33" t="n">
        <v>851.2467106609355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2025-08-07 06:00:00+02:00</t>
        </is>
      </c>
      <c r="AJ1594" s="33" t="n">
        <v>973.139580306409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2025-08-07 07:00:00+02:00</t>
        </is>
      </c>
      <c r="AJ1595" s="33" t="n">
        <v>1123.841042809868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2025-08-07 08:00:00+02:00</t>
        </is>
      </c>
      <c r="AJ1596" s="33" t="n">
        <v>1229.841608808529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2025-08-07 09:00:00+02:00</t>
        </is>
      </c>
      <c r="AJ1597" s="33" t="n">
        <v>1280.955015421372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2025-08-07 10:00:00+02:00</t>
        </is>
      </c>
      <c r="AJ1598" s="33" t="n">
        <v>1308.448946626307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2025-08-07 11:00:00+02:00</t>
        </is>
      </c>
      <c r="AJ1599" s="33" t="n">
        <v>1327.070622919889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2025-08-07 12:00:00+02:00</t>
        </is>
      </c>
      <c r="AJ1600" s="33" t="n">
        <v>1346.877034947214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2025-08-07 13:00:00+02:00</t>
        </is>
      </c>
      <c r="AJ1601" s="33" t="n">
        <v>1356.516726672852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2025-08-07 14:00:00+02:00</t>
        </is>
      </c>
      <c r="AJ1602" s="33" t="n">
        <v>1360.645791655684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2025-08-07 15:00:00+02:00</t>
        </is>
      </c>
      <c r="AJ1603" s="33" t="n">
        <v>1371.847405676726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2025-08-07 16:00:00+02:00</t>
        </is>
      </c>
      <c r="AJ1604" s="33" t="n">
        <v>1377.661512925585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2025-08-07 17:00:00+02:00</t>
        </is>
      </c>
      <c r="AJ1605" s="33" t="n">
        <v>1393.618454076303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2025-08-07 18:00:00+02:00</t>
        </is>
      </c>
      <c r="AJ1606" s="33" t="n">
        <v>1414.812419993299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2025-08-07 19:00:00+02:00</t>
        </is>
      </c>
      <c r="AJ1607" s="33" t="n">
        <v>1494.408320875848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2025-08-07 20:00:00+02:00</t>
        </is>
      </c>
      <c r="AJ1608" s="33" t="n">
        <v>1516.807847611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2025-08-07 21:00:00+02:00</t>
        </is>
      </c>
      <c r="AJ1609" s="33" t="n">
        <v>1412.002713054083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2025-08-07 22:00:00+02:00</t>
        </is>
      </c>
      <c r="AJ1610" s="33" t="n">
        <v>1193.736023740852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2025-08-07 23:00:00+02:00</t>
        </is>
      </c>
      <c r="AJ1611" s="33" t="n">
        <v>984.2362037325344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2025-08-08 00:00:00+02:00</t>
        </is>
      </c>
      <c r="AJ1612" s="33" t="n">
        <v>858.7450594937413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2025-08-08 01:00:00+02:00</t>
        </is>
      </c>
      <c r="AJ1613" s="33" t="n">
        <v>782.7569910021762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2025-08-08 02:00:00+02:00</t>
        </is>
      </c>
      <c r="AJ1614" s="33" t="n">
        <v>743.5845853078263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2025-08-08 03:00:00+02:00</t>
        </is>
      </c>
      <c r="AJ1615" s="33" t="n">
        <v>741.1861919984037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2025-08-08 04:00:00+02:00</t>
        </is>
      </c>
      <c r="AJ1616" s="33" t="n">
        <v>765.0610441519846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2025-08-08 05:00:00+02:00</t>
        </is>
      </c>
      <c r="AJ1617" s="33" t="n">
        <v>845.6593838669573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2025-08-08 06:00:00+02:00</t>
        </is>
      </c>
      <c r="AJ1618" s="33" t="n">
        <v>985.5079717413762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2025-08-08 07:00:00+02:00</t>
        </is>
      </c>
      <c r="AJ1619" s="33" t="n">
        <v>1137.551366537413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2025-08-08 08:00:00+02:00</t>
        </is>
      </c>
      <c r="AJ1620" s="33" t="n">
        <v>1237.892433932495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2025-08-08 09:00:00+02:00</t>
        </is>
      </c>
      <c r="AJ1621" s="33" t="n">
        <v>1282.817400946797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2025-08-08 10:00:00+02:00</t>
        </is>
      </c>
      <c r="AJ1622" s="33" t="n">
        <v>1307.935647554474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2025-08-08 11:00:00+02:00</t>
        </is>
      </c>
      <c r="AJ1623" s="33" t="n">
        <v>1341.561055509526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2025-08-08 12:00:00+02:00</t>
        </is>
      </c>
      <c r="AJ1624" s="33" t="n">
        <v>1358.701583167288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2025-08-08 13:00:00+02:00</t>
        </is>
      </c>
      <c r="AJ1625" s="33" t="n">
        <v>1345.187664522956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2025-08-08 14:00:00+02:00</t>
        </is>
      </c>
      <c r="AJ1626" s="33" t="n">
        <v>1318.661756878237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2025-08-08 15:00:00+02:00</t>
        </is>
      </c>
      <c r="AJ1627" s="33" t="n">
        <v>1308.221785438637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2025-08-08 16:00:00+02:00</t>
        </is>
      </c>
      <c r="AJ1628" s="33" t="n">
        <v>1322.785703765013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2025-08-08 17:00:00+02:00</t>
        </is>
      </c>
      <c r="AJ1629" s="33" t="n">
        <v>1349.200170168737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2025-08-08 18:00:00+02:00</t>
        </is>
      </c>
      <c r="AJ1630" s="33" t="n">
        <v>1390.781476351388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2025-08-08 19:00:00+02:00</t>
        </is>
      </c>
      <c r="AJ1631" s="33" t="n">
        <v>1503.873797955815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2025-08-08 20:00:00+02:00</t>
        </is>
      </c>
      <c r="AJ1632" s="33" t="n">
        <v>1548.130572820205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2025-08-08 21:00:00+02:00</t>
        </is>
      </c>
      <c r="AJ1633" s="33" t="n">
        <v>1439.896739213941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2025-08-08 22:00:00+02:00</t>
        </is>
      </c>
      <c r="AJ1634" s="33" t="n">
        <v>1206.474256154304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2025-08-08 23:00:00+02:00</t>
        </is>
      </c>
      <c r="AJ1635" s="33" t="n">
        <v>997.737764556704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2025-08-09 00:00:00+02:00</t>
        </is>
      </c>
      <c r="AJ1636" s="33" t="n">
        <v>842.9784631133099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2025-08-09 01:00:00+02:00</t>
        </is>
      </c>
      <c r="AJ1637" s="33" t="n">
        <v>785.9373182529298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2025-08-09 02:00:00+02:00</t>
        </is>
      </c>
      <c r="AJ1638" s="33" t="n">
        <v>756.7568724470026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2025-08-09 03:00:00+02:00</t>
        </is>
      </c>
      <c r="AJ1639" s="33" t="n">
        <v>750.0224516195399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2025-08-09 04:00:00+02:00</t>
        </is>
      </c>
      <c r="AJ1640" s="33" t="n">
        <v>754.7096412987819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2025-08-09 05:00:00+02:00</t>
        </is>
      </c>
      <c r="AJ1641" s="33" t="n">
        <v>829.658658329198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2025-08-09 06:00:00+02:00</t>
        </is>
      </c>
      <c r="AJ1642" s="33" t="n">
        <v>954.5979424913376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2025-08-09 07:00:00+02:00</t>
        </is>
      </c>
      <c r="AJ1643" s="33" t="n">
        <v>1103.578577829458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2025-08-09 08:00:00+02:00</t>
        </is>
      </c>
      <c r="AJ1644" s="33" t="n">
        <v>1179.7554892994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2025-08-09 09:00:00+02:00</t>
        </is>
      </c>
      <c r="AJ1645" s="33" t="n">
        <v>1200.051503001994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2025-08-09 10:00:00+02:00</t>
        </is>
      </c>
      <c r="AJ1646" s="33" t="n">
        <v>1213.737293388521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2025-08-09 11:00:00+02:00</t>
        </is>
      </c>
      <c r="AJ1647" s="33" t="n">
        <v>1238.901480375228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2025-08-09 12:00:00+02:00</t>
        </is>
      </c>
      <c r="AJ1648" s="33" t="n">
        <v>1250.857839427815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2025-08-09 13:00:00+02:00</t>
        </is>
      </c>
      <c r="AJ1649" s="33" t="n">
        <v>1240.871612748288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2025-08-09 14:00:00+02:00</t>
        </is>
      </c>
      <c r="AJ1650" s="33" t="n">
        <v>1221.395994542375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2025-08-09 15:00:00+02:00</t>
        </is>
      </c>
      <c r="AJ1651" s="33" t="n">
        <v>1211.051506624146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2025-08-09 16:00:00+02:00</t>
        </is>
      </c>
      <c r="AJ1652" s="33" t="n">
        <v>1216.404333857116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2025-08-09 17:00:00+02:00</t>
        </is>
      </c>
      <c r="AJ1653" s="33" t="n">
        <v>1237.527887987648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2025-08-09 18:00:00+02:00</t>
        </is>
      </c>
      <c r="AJ1654" s="33" t="n">
        <v>1286.458684436678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2025-08-09 19:00:00+02:00</t>
        </is>
      </c>
      <c r="AJ1655" s="33" t="n">
        <v>1393.821269520395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2025-08-09 20:00:00+02:00</t>
        </is>
      </c>
      <c r="AJ1656" s="33" t="n">
        <v>1446.066372143098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2025-08-09 21:00:00+02:00</t>
        </is>
      </c>
      <c r="AJ1657" s="33" t="n">
        <v>1372.274055142898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2025-08-09 22:00:00+02:00</t>
        </is>
      </c>
      <c r="AJ1658" s="33" t="n">
        <v>1170.462839589298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2025-08-09 23:00:00+02:00</t>
        </is>
      </c>
      <c r="AJ1659" s="33" t="n">
        <v>974.9533701610612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2025-08-10 00:00:00+02:00</t>
        </is>
      </c>
      <c r="AJ1660" s="33" t="n">
        <v>817.3241847925942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2025-08-10 01:00:00+02:00</t>
        </is>
      </c>
      <c r="AJ1661" s="33" t="n">
        <v>764.4186633006822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2025-08-10 02:00:00+02:00</t>
        </is>
      </c>
      <c r="AJ1662" s="33" t="n">
        <v>741.1731689548019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2025-08-10 03:00:00+02:00</t>
        </is>
      </c>
      <c r="AJ1663" s="33" t="n">
        <v>734.2184884586629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2025-08-10 04:00:00+02:00</t>
        </is>
      </c>
      <c r="AJ1664" s="33" t="n">
        <v>728.6397351853134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2025-08-10 05:00:00+02:00</t>
        </is>
      </c>
      <c r="AJ1665" s="33" t="n">
        <v>786.9926550697958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2025-08-10 06:00:00+02:00</t>
        </is>
      </c>
      <c r="AJ1666" s="33" t="n">
        <v>877.9191485665771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2025-08-10 07:00:00+02:00</t>
        </is>
      </c>
      <c r="AJ1667" s="33" t="n">
        <v>994.535273701384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2025-08-10 08:00:00+02:00</t>
        </is>
      </c>
      <c r="AJ1668" s="33" t="n">
        <v>1062.446790621637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2025-08-10 09:00:00+02:00</t>
        </is>
      </c>
      <c r="AJ1669" s="33" t="n">
        <v>1105.575568370942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2025-08-10 10:00:00+02:00</t>
        </is>
      </c>
      <c r="AJ1670" s="33" t="n">
        <v>1133.875430214863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2025-08-10 11:00:00+02:00</t>
        </is>
      </c>
      <c r="AJ1671" s="33" t="n">
        <v>1155.162877910128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2025-08-10 12:00:00+02:00</t>
        </is>
      </c>
      <c r="AJ1672" s="33" t="n">
        <v>1157.644589699225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2025-08-10 13:00:00+02:00</t>
        </is>
      </c>
      <c r="AJ1673" s="33" t="n">
        <v>1151.310818129672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2025-08-10 14:00:00+02:00</t>
        </is>
      </c>
      <c r="AJ1674" s="33" t="n">
        <v>1151.713548651693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2025-08-10 15:00:00+02:00</t>
        </is>
      </c>
      <c r="AJ1675" s="33" t="n">
        <v>1174.584180249047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2025-08-10 16:00:00+02:00</t>
        </is>
      </c>
      <c r="AJ1676" s="33" t="n">
        <v>1208.302367005903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2025-08-10 17:00:00+02:00</t>
        </is>
      </c>
      <c r="AJ1677" s="33" t="n">
        <v>1228.128602371598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2025-08-10 18:00:00+02:00</t>
        </is>
      </c>
      <c r="AJ1678" s="33" t="n">
        <v>1249.442475637527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2025-08-10 19:00:00+02:00</t>
        </is>
      </c>
      <c r="AJ1679" s="33" t="n">
        <v>1329.568048765171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2025-08-10 20:00:00+02:00</t>
        </is>
      </c>
      <c r="AJ1680" s="33" t="n">
        <v>1361.559239972752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2025-08-10 21:00:00+02:00</t>
        </is>
      </c>
      <c r="AJ1681" s="33" t="n">
        <v>1274.166411309276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2025-08-10 22:00:00+02:00</t>
        </is>
      </c>
      <c r="AJ1682" s="33" t="n">
        <v>1062.32735437716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2025-08-10 23:00:00+02:00</t>
        </is>
      </c>
      <c r="AJ1683" s="33" t="n">
        <v>867.499346603253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2025-08-11 00:00:00+02:00</t>
        </is>
      </c>
      <c r="AJ1684" s="33" t="n">
        <v>832.1165038884113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2025-08-11 01:00:00+02:00</t>
        </is>
      </c>
      <c r="AJ1685" s="33" t="n">
        <v>776.1357509597954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2025-08-11 02:00:00+02:00</t>
        </is>
      </c>
      <c r="AJ1686" s="33" t="n">
        <v>758.5410169892743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2025-08-11 03:00:00+02:00</t>
        </is>
      </c>
      <c r="AJ1687" s="33" t="n">
        <v>753.8148646440316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2025-08-11 04:00:00+02:00</t>
        </is>
      </c>
      <c r="AJ1688" s="33" t="n">
        <v>767.8244379320419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2025-08-11 05:00:00+02:00</t>
        </is>
      </c>
      <c r="AJ1689" s="33" t="n">
        <v>845.549928602718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2025-08-11 06:00:00+02:00</t>
        </is>
      </c>
      <c r="AJ1690" s="33" t="n">
        <v>966.426356553602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2025-08-11 07:00:00+02:00</t>
        </is>
      </c>
      <c r="AJ1691" s="33" t="n">
        <v>1109.978141387224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2025-08-11 08:00:00+02:00</t>
        </is>
      </c>
      <c r="AJ1692" s="33" t="n">
        <v>1194.042092375796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2025-08-11 09:00:00+02:00</t>
        </is>
      </c>
      <c r="AJ1693" s="33" t="n">
        <v>1242.612358731278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2025-08-11 10:00:00+02:00</t>
        </is>
      </c>
      <c r="AJ1694" s="33" t="n">
        <v>1254.505051087807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2025-08-11 11:00:00+02:00</t>
        </is>
      </c>
      <c r="AJ1695" s="33" t="n">
        <v>1270.235709328397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2025-08-11 12:00:00+02:00</t>
        </is>
      </c>
      <c r="AJ1696" s="33" t="n">
        <v>1280.408025335785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2025-08-11 13:00:00+02:00</t>
        </is>
      </c>
      <c r="AJ1697" s="33" t="n">
        <v>1289.20401585671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2025-08-11 14:00:00+02:00</t>
        </is>
      </c>
      <c r="AJ1698" s="33" t="n">
        <v>1295.111696536593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2025-08-11 15:00:00+02:00</t>
        </is>
      </c>
      <c r="AJ1699" s="33" t="n">
        <v>1299.21818673318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2025-08-11 16:00:00+02:00</t>
        </is>
      </c>
      <c r="AJ1700" s="33" t="n">
        <v>1319.528162746626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2025-08-11 17:00:00+02:00</t>
        </is>
      </c>
      <c r="AJ1701" s="33" t="n">
        <v>1328.297676091253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2025-08-11 18:00:00+02:00</t>
        </is>
      </c>
      <c r="AJ1702" s="33" t="n">
        <v>1356.862186934651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2025-08-11 19:00:00+02:00</t>
        </is>
      </c>
      <c r="AJ1703" s="33" t="n">
        <v>1430.726780887655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2025-08-11 20:00:00+02:00</t>
        </is>
      </c>
      <c r="AJ1704" s="33" t="n">
        <v>1438.598331539588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2025-08-11 21:00:00+02:00</t>
        </is>
      </c>
      <c r="AJ1705" s="33" t="n">
        <v>1333.739850930104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2025-08-11 22:00:00+02:00</t>
        </is>
      </c>
      <c r="AJ1706" s="33" t="n">
        <v>1110.115303875831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2025-08-11 23:00:00+02:00</t>
        </is>
      </c>
      <c r="AJ1707" s="33" t="n">
        <v>923.8052699093704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2025-08-12 00:00:00+02:00</t>
        </is>
      </c>
      <c r="AJ1708" s="33" t="n">
        <v>810.2242168353697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2025-08-12 01:00:00+02:00</t>
        </is>
      </c>
      <c r="AJ1709" s="33" t="n">
        <v>748.3385286455143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2025-08-12 02:00:00+02:00</t>
        </is>
      </c>
      <c r="AJ1710" s="33" t="n">
        <v>726.5259942109038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2025-08-12 03:00:00+02:00</t>
        </is>
      </c>
      <c r="AJ1711" s="33" t="n">
        <v>734.8334789706385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2025-08-12 04:00:00+02:00</t>
        </is>
      </c>
      <c r="AJ1712" s="33" t="n">
        <v>762.4400249821684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2025-08-12 05:00:00+02:00</t>
        </is>
      </c>
      <c r="AJ1713" s="33" t="n">
        <v>861.5337070845467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2025-08-12 06:00:00+02:00</t>
        </is>
      </c>
      <c r="AJ1714" s="33" t="n">
        <v>1005.736259704215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2025-08-12 07:00:00+02:00</t>
        </is>
      </c>
      <c r="AJ1715" s="33" t="n">
        <v>1155.866790817783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2025-08-12 08:00:00+02:00</t>
        </is>
      </c>
      <c r="AJ1716" s="33" t="n">
        <v>1243.75746670042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2025-08-12 09:00:00+02:00</t>
        </is>
      </c>
      <c r="AJ1717" s="33" t="n">
        <v>1285.906503432857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2025-08-12 10:00:00+02:00</t>
        </is>
      </c>
      <c r="AJ1718" s="33" t="n">
        <v>1320.583825473124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2025-08-12 11:00:00+02:00</t>
        </is>
      </c>
      <c r="AJ1719" s="33" t="n">
        <v>1342.630899231335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2025-08-12 12:00:00+02:00</t>
        </is>
      </c>
      <c r="AJ1720" s="33" t="n">
        <v>1351.453598519563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2025-08-12 13:00:00+02:00</t>
        </is>
      </c>
      <c r="AJ1721" s="33" t="n">
        <v>1335.400540245714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2025-08-12 14:00:00+02:00</t>
        </is>
      </c>
      <c r="AJ1722" s="33" t="n">
        <v>1307.937471123603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2025-08-12 15:00:00+02:00</t>
        </is>
      </c>
      <c r="AJ1723" s="33" t="n">
        <v>1286.622359142036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2025-08-12 16:00:00+02:00</t>
        </is>
      </c>
      <c r="AJ1724" s="33" t="n">
        <v>1279.479502824622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2025-08-12 17:00:00+02:00</t>
        </is>
      </c>
      <c r="AJ1725" s="33" t="n">
        <v>1285.191546307589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2025-08-12 18:00:00+02:00</t>
        </is>
      </c>
      <c r="AJ1726" s="33" t="n">
        <v>1317.087189243674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2025-08-12 19:00:00+02:00</t>
        </is>
      </c>
      <c r="AJ1727" s="33" t="n">
        <v>1397.959643439696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2025-08-12 20:00:00+02:00</t>
        </is>
      </c>
      <c r="AJ1728" s="33" t="n">
        <v>1417.288683482877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2025-08-12 21:00:00+02:00</t>
        </is>
      </c>
      <c r="AJ1729" s="33" t="n">
        <v>1325.881086147368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2025-08-12 22:00:00+02:00</t>
        </is>
      </c>
      <c r="AJ1730" s="33" t="n">
        <v>1127.669739885809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2025-08-12 23:00:00+02:00</t>
        </is>
      </c>
      <c r="AJ1731" s="33" t="n">
        <v>950.7806092535088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2025-08-13 00:00:00+02:00</t>
        </is>
      </c>
      <c r="AJ1732" s="33" t="n">
        <v>832.691771695965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2025-08-13 01:00:00+02:00</t>
        </is>
      </c>
      <c r="AJ1733" s="33" t="n">
        <v>763.1564505698628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2025-08-13 02:00:00+02:00</t>
        </is>
      </c>
      <c r="AJ1734" s="33" t="n">
        <v>718.1711303846005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2025-08-13 03:00:00+02:00</t>
        </is>
      </c>
      <c r="AJ1735" s="33" t="n">
        <v>704.3240739987823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2025-08-13 04:00:00+02:00</t>
        </is>
      </c>
      <c r="AJ1736" s="33" t="n">
        <v>715.8113563625345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2025-08-13 05:00:00+02:00</t>
        </is>
      </c>
      <c r="AJ1737" s="33" t="n">
        <v>824.170314250711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2025-08-13 06:00:00+02:00</t>
        </is>
      </c>
      <c r="AJ1738" s="33" t="n">
        <v>979.9329794422624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2025-08-13 07:00:00+02:00</t>
        </is>
      </c>
      <c r="AJ1739" s="33" t="n">
        <v>1163.535381035835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2025-08-13 08:00:00+02:00</t>
        </is>
      </c>
      <c r="AJ1740" s="33" t="n">
        <v>1276.075795443695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2025-08-13 09:00:00+02:00</t>
        </is>
      </c>
      <c r="AJ1741" s="33" t="n">
        <v>1327.931214882549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2025-08-13 10:00:00+02:00</t>
        </is>
      </c>
      <c r="AJ1742" s="33" t="n">
        <v>1336.123986742524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2025-08-13 11:00:00+02:00</t>
        </is>
      </c>
      <c r="AJ1743" s="33" t="n">
        <v>1333.929831943743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2025-08-13 12:00:00+02:00</t>
        </is>
      </c>
      <c r="AJ1744" s="33" t="n">
        <v>1319.588674293134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2025-08-13 13:00:00+02:00</t>
        </is>
      </c>
      <c r="AJ1745" s="33" t="n">
        <v>1296.496619450528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2025-08-13 14:00:00+02:00</t>
        </is>
      </c>
      <c r="AJ1746" s="33" t="n">
        <v>1265.996279323714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2025-08-13 15:00:00+02:00</t>
        </is>
      </c>
      <c r="AJ1747" s="33" t="n">
        <v>1250.642712825135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2025-08-13 16:00:00+02:00</t>
        </is>
      </c>
      <c r="AJ1748" s="33" t="n">
        <v>1249.215828356099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2025-08-13 17:00:00+02:00</t>
        </is>
      </c>
      <c r="AJ1749" s="33" t="n">
        <v>1263.487711895759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2025-08-13 18:00:00+02:00</t>
        </is>
      </c>
      <c r="AJ1750" s="33" t="n">
        <v>1310.911488061986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2025-08-13 19:00:00+02:00</t>
        </is>
      </c>
      <c r="AJ1751" s="33" t="n">
        <v>1424.694835975192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2025-08-13 20:00:00+02:00</t>
        </is>
      </c>
      <c r="AJ1752" s="33" t="n">
        <v>1462.884197775922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2025-08-13 21:00:00+02:00</t>
        </is>
      </c>
      <c r="AJ1753" s="33" t="n">
        <v>1367.414639169975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2025-08-13 22:00:00+02:00</t>
        </is>
      </c>
      <c r="AJ1754" s="33" t="n">
        <v>1154.232513543749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2025-08-13 23:00:00+02:00</t>
        </is>
      </c>
      <c r="AJ1755" s="33" t="n">
        <v>977.3272045216652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2025-08-14 00:00:00+02:00</t>
        </is>
      </c>
      <c r="AJ1756" s="33" t="n">
        <v>896.3186283008414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2025-08-14 01:00:00+02:00</t>
        </is>
      </c>
      <c r="AJ1757" s="33" t="n">
        <v>838.792668162263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2025-08-14 02:00:00+02:00</t>
        </is>
      </c>
      <c r="AJ1758" s="33" t="n">
        <v>805.8099837696328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2025-08-14 03:00:00+02:00</t>
        </is>
      </c>
      <c r="AJ1759" s="33" t="n">
        <v>793.6859831529147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2025-08-14 04:00:00+02:00</t>
        </is>
      </c>
      <c r="AJ1760" s="33" t="n">
        <v>790.6060057630108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2025-08-14 05:00:00+02:00</t>
        </is>
      </c>
      <c r="AJ1761" s="33" t="n">
        <v>838.7232072951801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2025-08-14 06:00:00+02:00</t>
        </is>
      </c>
      <c r="AJ1762" s="33" t="n">
        <v>931.0558316116284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2025-08-14 07:00:00+02:00</t>
        </is>
      </c>
      <c r="AJ1763" s="33" t="n">
        <v>1064.965384693898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2025-08-14 08:00:00+02:00</t>
        </is>
      </c>
      <c r="AJ1764" s="33" t="n">
        <v>1168.259981136938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2025-08-14 09:00:00+02:00</t>
        </is>
      </c>
      <c r="AJ1765" s="33" t="n">
        <v>1220.955510882783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2025-08-14 10:00:00+02:00</t>
        </is>
      </c>
      <c r="AJ1766" s="33" t="n">
        <v>1243.672624536813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2025-08-14 11:00:00+02:00</t>
        </is>
      </c>
      <c r="AJ1767" s="33" t="n">
        <v>1244.970135443023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2025-08-14 12:00:00+02:00</t>
        </is>
      </c>
      <c r="AJ1768" s="33" t="n">
        <v>1229.893818533363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2025-08-14 13:00:00+02:00</t>
        </is>
      </c>
      <c r="AJ1769" s="33" t="n">
        <v>1211.167547407301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2025-08-14 14:00:00+02:00</t>
        </is>
      </c>
      <c r="AJ1770" s="33" t="n">
        <v>1192.481209117714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2025-08-14 15:00:00+02:00</t>
        </is>
      </c>
      <c r="AJ1771" s="33" t="n">
        <v>1201.330982806321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2025-08-14 16:00:00+02:00</t>
        </is>
      </c>
      <c r="AJ1772" s="33" t="n">
        <v>1223.392996384246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2025-08-14 17:00:00+02:00</t>
        </is>
      </c>
      <c r="AJ1773" s="33" t="n">
        <v>1259.625930962503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2025-08-14 18:00:00+02:00</t>
        </is>
      </c>
      <c r="AJ1774" s="33" t="n">
        <v>1315.356425603297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2025-08-14 19:00:00+02:00</t>
        </is>
      </c>
      <c r="AJ1775" s="33" t="n">
        <v>1432.836137310517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2025-08-14 20:00:00+02:00</t>
        </is>
      </c>
      <c r="AJ1776" s="33" t="n">
        <v>1481.00184547592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2025-08-14 21:00:00+02:00</t>
        </is>
      </c>
      <c r="AJ1777" s="33" t="n">
        <v>1401.298101751645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2025-08-14 22:00:00+02:00</t>
        </is>
      </c>
      <c r="AJ1778" s="33" t="n">
        <v>1189.770692135963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2025-08-14 23:00:00+02:00</t>
        </is>
      </c>
      <c r="AJ1779" s="33" t="n">
        <v>1004.885334772095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2025-08-15 00:00:00+02:00</t>
        </is>
      </c>
      <c r="AJ1780" s="33" t="n">
        <v>815.1300018297289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2025-08-15 01:00:00+02:00</t>
        </is>
      </c>
      <c r="AJ1781" s="33" t="n">
        <v>756.2026593442835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2025-08-15 02:00:00+02:00</t>
        </is>
      </c>
      <c r="AJ1782" s="33" t="n">
        <v>726.9695561054796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2025-08-15 03:00:00+02:00</t>
        </is>
      </c>
      <c r="AJ1783" s="33" t="n">
        <v>725.1715910509715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2025-08-15 04:00:00+02:00</t>
        </is>
      </c>
      <c r="AJ1784" s="33" t="n">
        <v>743.6351792597054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2025-08-15 05:00:00+02:00</t>
        </is>
      </c>
      <c r="AJ1785" s="33" t="n">
        <v>802.1610837524515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2025-08-15 06:00:00+02:00</t>
        </is>
      </c>
      <c r="AJ1786" s="33" t="n">
        <v>909.0372133553471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2025-08-15 07:00:00+02:00</t>
        </is>
      </c>
      <c r="AJ1787" s="33" t="n">
        <v>1033.820210452822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2025-08-15 08:00:00+02:00</t>
        </is>
      </c>
      <c r="AJ1788" s="33" t="n">
        <v>1129.616381997217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2025-08-15 09:00:00+02:00</t>
        </is>
      </c>
      <c r="AJ1789" s="33" t="n">
        <v>1172.130332412758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2025-08-15 10:00:00+02:00</t>
        </is>
      </c>
      <c r="AJ1790" s="33" t="n">
        <v>1190.877982316501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2025-08-15 11:00:00+02:00</t>
        </is>
      </c>
      <c r="AJ1791" s="33" t="n">
        <v>1195.71910962116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2025-08-15 12:00:00+02:00</t>
        </is>
      </c>
      <c r="AJ1792" s="33" t="n">
        <v>1186.680938570561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2025-08-15 13:00:00+02:00</t>
        </is>
      </c>
      <c r="AJ1793" s="33" t="n">
        <v>1151.918458098485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2025-08-15 14:00:00+02:00</t>
        </is>
      </c>
      <c r="AJ1794" s="33" t="n">
        <v>1120.165672434815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2025-08-15 15:00:00+02:00</t>
        </is>
      </c>
      <c r="AJ1795" s="33" t="n">
        <v>1112.576317035198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2025-08-15 16:00:00+02:00</t>
        </is>
      </c>
      <c r="AJ1796" s="33" t="n">
        <v>1129.250284358286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2025-08-15 17:00:00+02:00</t>
        </is>
      </c>
      <c r="AJ1797" s="33" t="n">
        <v>1163.520033359389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2025-08-15 18:00:00+02:00</t>
        </is>
      </c>
      <c r="AJ1798" s="33" t="n">
        <v>1228.01595999808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2025-08-15 19:00:00+02:00</t>
        </is>
      </c>
      <c r="AJ1799" s="33" t="n">
        <v>1359.37641267794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2025-08-15 20:00:00+02:00</t>
        </is>
      </c>
      <c r="AJ1800" s="33" t="n">
        <v>1404.423486945354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2025-08-15 21:00:00+02:00</t>
        </is>
      </c>
      <c r="AJ1801" s="33" t="n">
        <v>1305.268999912235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2025-08-15 22:00:00+02:00</t>
        </is>
      </c>
      <c r="AJ1802" s="33" t="n">
        <v>1068.912860198546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2025-08-15 23:00:00+02:00</t>
        </is>
      </c>
      <c r="AJ1803" s="33" t="n">
        <v>881.2445653836327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2025-08-16 00:00:00+02:00</t>
        </is>
      </c>
      <c r="AJ1804" s="33" t="n">
        <v>777.8466401176028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2025-08-16 01:00:00+02:00</t>
        </is>
      </c>
      <c r="AJ1805" s="33" t="n">
        <v>735.482616724589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2025-08-16 02:00:00+02:00</t>
        </is>
      </c>
      <c r="AJ1806" s="33" t="n">
        <v>712.9124039308467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2025-08-16 03:00:00+02:00</t>
        </is>
      </c>
      <c r="AJ1807" s="33" t="n">
        <v>710.6225865698906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2025-08-16 04:00:00+02:00</t>
        </is>
      </c>
      <c r="AJ1808" s="33" t="n">
        <v>703.8759292790199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2025-08-16 05:00:00+02:00</t>
        </is>
      </c>
      <c r="AJ1809" s="33" t="n">
        <v>766.9822243230891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2025-08-16 06:00:00+02:00</t>
        </is>
      </c>
      <c r="AJ1810" s="33" t="n">
        <v>892.8904652578982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2025-08-16 07:00:00+02:00</t>
        </is>
      </c>
      <c r="AJ1811" s="33" t="n">
        <v>1050.157438928966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2025-08-16 08:00:00+02:00</t>
        </is>
      </c>
      <c r="AJ1812" s="33" t="n">
        <v>1150.09423809695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2025-08-16 09:00:00+02:00</t>
        </is>
      </c>
      <c r="AJ1813" s="33" t="n">
        <v>1190.45812887196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2025-08-16 10:00:00+02:00</t>
        </is>
      </c>
      <c r="AJ1814" s="33" t="n">
        <v>1205.702844296306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2025-08-16 11:00:00+02:00</t>
        </is>
      </c>
      <c r="AJ1815" s="33" t="n">
        <v>1215.104515409267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2025-08-16 12:00:00+02:00</t>
        </is>
      </c>
      <c r="AJ1816" s="33" t="n">
        <v>1204.507830248563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2025-08-16 13:00:00+02:00</t>
        </is>
      </c>
      <c r="AJ1817" s="33" t="n">
        <v>1180.859996627064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2025-08-16 14:00:00+02:00</t>
        </is>
      </c>
      <c r="AJ1818" s="33" t="n">
        <v>1147.335395895739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2025-08-16 15:00:00+02:00</t>
        </is>
      </c>
      <c r="AJ1819" s="33" t="n">
        <v>1139.18395258139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2025-08-16 16:00:00+02:00</t>
        </is>
      </c>
      <c r="AJ1820" s="33" t="n">
        <v>1158.249830424566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2025-08-16 17:00:00+02:00</t>
        </is>
      </c>
      <c r="AJ1821" s="33" t="n">
        <v>1191.654452772051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2025-08-16 18:00:00+02:00</t>
        </is>
      </c>
      <c r="AJ1822" s="33" t="n">
        <v>1258.366199183726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2025-08-16 19:00:00+02:00</t>
        </is>
      </c>
      <c r="AJ1823" s="33" t="n">
        <v>1345.363668754078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2025-08-16 20:00:00+02:00</t>
        </is>
      </c>
      <c r="AJ1824" s="33" t="n">
        <v>1348.280665912891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2025-08-16 21:00:00+02:00</t>
        </is>
      </c>
      <c r="AJ1825" s="33" t="n">
        <v>1226.950629153538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2025-08-16 22:00:00+02:00</t>
        </is>
      </c>
      <c r="AJ1826" s="33" t="n">
        <v>1026.039344617666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2025-08-16 23:00:00+02:00</t>
        </is>
      </c>
      <c r="AJ1827" s="33" t="n">
        <v>861.5845048075892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2025-08-17 00:00:00+02:00</t>
        </is>
      </c>
      <c r="AJ1828" s="33" t="n">
        <v>736.8136782437257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2025-08-17 01:00:00+02:00</t>
        </is>
      </c>
      <c r="AJ1829" s="33" t="n">
        <v>676.8731019610324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2025-08-17 02:00:00+02:00</t>
        </is>
      </c>
      <c r="AJ1830" s="33" t="n">
        <v>652.3857049951163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2025-08-17 03:00:00+02:00</t>
        </is>
      </c>
      <c r="AJ1831" s="33" t="n">
        <v>658.3849102353003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2025-08-17 04:00:00+02:00</t>
        </is>
      </c>
      <c r="AJ1832" s="33" t="n">
        <v>678.4398449778714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2025-08-17 05:00:00+02:00</t>
        </is>
      </c>
      <c r="AJ1833" s="33" t="n">
        <v>740.3712116405281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2025-08-17 06:00:00+02:00</t>
        </is>
      </c>
      <c r="AJ1834" s="33" t="n">
        <v>856.4579815160844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2025-08-17 07:00:00+02:00</t>
        </is>
      </c>
      <c r="AJ1835" s="33" t="n">
        <v>982.552771063418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2025-08-17 08:00:00+02:00</t>
        </is>
      </c>
      <c r="AJ1836" s="33" t="n">
        <v>1066.32329035577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2025-08-17 09:00:00+02:00</t>
        </is>
      </c>
      <c r="AJ1837" s="33" t="n">
        <v>1095.700007988971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2025-08-17 10:00:00+02:00</t>
        </is>
      </c>
      <c r="AJ1838" s="33" t="n">
        <v>1116.77991065879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2025-08-17 11:00:00+02:00</t>
        </is>
      </c>
      <c r="AJ1839" s="33" t="n">
        <v>1133.769222850242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2025-08-17 12:00:00+02:00</t>
        </is>
      </c>
      <c r="AJ1840" s="33" t="n">
        <v>1139.164102043684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2025-08-17 13:00:00+02:00</t>
        </is>
      </c>
      <c r="AJ1841" s="33" t="n">
        <v>1123.67060857001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2025-08-17 14:00:00+02:00</t>
        </is>
      </c>
      <c r="AJ1842" s="33" t="n">
        <v>1106.306752641235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2025-08-17 15:00:00+02:00</t>
        </is>
      </c>
      <c r="AJ1843" s="33" t="n">
        <v>1094.477277858978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2025-08-17 16:00:00+02:00</t>
        </is>
      </c>
      <c r="AJ1844" s="33" t="n">
        <v>1106.290912817436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2025-08-17 17:00:00+02:00</t>
        </is>
      </c>
      <c r="AJ1845" s="33" t="n">
        <v>1128.356643588497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2025-08-17 18:00:00+02:00</t>
        </is>
      </c>
      <c r="AJ1846" s="33" t="n">
        <v>1176.547399831996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2025-08-17 19:00:00+02:00</t>
        </is>
      </c>
      <c r="AJ1847" s="33" t="n">
        <v>1259.698934916453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2025-08-17 20:00:00+02:00</t>
        </is>
      </c>
      <c r="AJ1848" s="33" t="n">
        <v>1269.726203819696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2025-08-17 21:00:00+02:00</t>
        </is>
      </c>
      <c r="AJ1849" s="33" t="n">
        <v>1179.348868946379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2025-08-17 22:00:00+02:00</t>
        </is>
      </c>
      <c r="AJ1850" s="33" t="n">
        <v>992.9821463977034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2025-08-17 23:00:00+02:00</t>
        </is>
      </c>
      <c r="AJ1851" s="33" t="n">
        <v>845.4030276448525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2025-08-18 00:00:00+02:00</t>
        </is>
      </c>
      <c r="AJ1852" s="33" t="n">
        <v>796.7660599464438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2025-08-18 01:00:00+02:00</t>
        </is>
      </c>
      <c r="AJ1853" s="33" t="n">
        <v>740.2715330045293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2025-08-18 02:00:00+02:00</t>
        </is>
      </c>
      <c r="AJ1854" s="33" t="n">
        <v>707.8625156066651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2025-08-18 03:00:00+02:00</t>
        </is>
      </c>
      <c r="AJ1855" s="33" t="n">
        <v>695.7168643034007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2025-08-18 04:00:00+02:00</t>
        </is>
      </c>
      <c r="AJ1856" s="33" t="n">
        <v>705.1617284513776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2025-08-18 05:00:00+02:00</t>
        </is>
      </c>
      <c r="AJ1857" s="33" t="n">
        <v>798.7424671998357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2025-08-18 06:00:00+02:00</t>
        </is>
      </c>
      <c r="AJ1858" s="33" t="n">
        <v>937.3994187548154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2025-08-18 07:00:00+02:00</t>
        </is>
      </c>
      <c r="AJ1859" s="33" t="n">
        <v>1105.2834619465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2025-08-18 08:00:00+02:00</t>
        </is>
      </c>
      <c r="AJ1860" s="33" t="n">
        <v>1200.990579957054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2025-08-18 09:00:00+02:00</t>
        </is>
      </c>
      <c r="AJ1861" s="33" t="n">
        <v>1242.852859039436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2025-08-18 10:00:00+02:00</t>
        </is>
      </c>
      <c r="AJ1862" s="33" t="n">
        <v>1241.285636839285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2025-08-18 11:00:00+02:00</t>
        </is>
      </c>
      <c r="AJ1863" s="33" t="n">
        <v>1240.076527281091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2025-08-18 12:00:00+02:00</t>
        </is>
      </c>
      <c r="AJ1864" s="33" t="n">
        <v>1242.146011665559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2025-08-18 13:00:00+02:00</t>
        </is>
      </c>
      <c r="AJ1865" s="33" t="n">
        <v>1242.614893121866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2025-08-18 14:00:00+02:00</t>
        </is>
      </c>
      <c r="AJ1866" s="33" t="n">
        <v>1224.471386522123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2025-08-18 15:00:00+02:00</t>
        </is>
      </c>
      <c r="AJ1867" s="33" t="n">
        <v>1206.11795529763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2025-08-18 16:00:00+02:00</t>
        </is>
      </c>
      <c r="AJ1868" s="33" t="n">
        <v>1197.575584386877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2025-08-18 17:00:00+02:00</t>
        </is>
      </c>
      <c r="AJ1869" s="33" t="n">
        <v>1206.907352156146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2025-08-18 18:00:00+02:00</t>
        </is>
      </c>
      <c r="AJ1870" s="33" t="n">
        <v>1251.071784150919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2025-08-18 19:00:00+02:00</t>
        </is>
      </c>
      <c r="AJ1871" s="33" t="n">
        <v>1332.238304290827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2025-08-18 20:00:00+02:00</t>
        </is>
      </c>
      <c r="AJ1872" s="33" t="n">
        <v>1343.383049948509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2025-08-18 21:00:00+02:00</t>
        </is>
      </c>
      <c r="AJ1873" s="33" t="n">
        <v>1238.522418264237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2025-08-18 22:00:00+02:00</t>
        </is>
      </c>
      <c r="AJ1874" s="33" t="n">
        <v>1045.01935212292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2025-08-18 23:00:00+02:00</t>
        </is>
      </c>
      <c r="AJ1875" s="33" t="n">
        <v>889.6793245985023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2025-08-19 00:00:00+02:00</t>
        </is>
      </c>
      <c r="AJ1876" s="33" t="n">
        <v>812.3260924855778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2025-08-19 01:00:00+02:00</t>
        </is>
      </c>
      <c r="AJ1877" s="33" t="n">
        <v>753.6329212221018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2025-08-19 02:00:00+02:00</t>
        </is>
      </c>
      <c r="AJ1878" s="33" t="n">
        <v>720.3642283699162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2025-08-19 03:00:00+02:00</t>
        </is>
      </c>
      <c r="AJ1879" s="33" t="n">
        <v>703.3608771204613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2025-08-19 04:00:00+02:00</t>
        </is>
      </c>
      <c r="AJ1880" s="33" t="n">
        <v>703.1589151903648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2025-08-19 05:00:00+02:00</t>
        </is>
      </c>
      <c r="AJ1881" s="33" t="n">
        <v>770.3462682585662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2025-08-19 06:00:00+02:00</t>
        </is>
      </c>
      <c r="AJ1882" s="33" t="n">
        <v>899.0722289157036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2025-08-19 07:00:00+02:00</t>
        </is>
      </c>
      <c r="AJ1883" s="33" t="n">
        <v>1060.552169353916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2025-08-19 08:00:00+02:00</t>
        </is>
      </c>
      <c r="AJ1884" s="33" t="n">
        <v>1164.583929680729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2025-08-19 09:00:00+02:00</t>
        </is>
      </c>
      <c r="AJ1885" s="33" t="n">
        <v>1210.746205193595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2025-08-19 10:00:00+02:00</t>
        </is>
      </c>
      <c r="AJ1886" s="33" t="n">
        <v>1232.237947079138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2025-08-19 11:00:00+02:00</t>
        </is>
      </c>
      <c r="AJ1887" s="33" t="n">
        <v>1249.459066185063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2025-08-19 12:00:00+02:00</t>
        </is>
      </c>
      <c r="AJ1888" s="33" t="n">
        <v>1247.185161990991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2025-08-19 13:00:00+02:00</t>
        </is>
      </c>
      <c r="AJ1889" s="33" t="n">
        <v>1237.366252993489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2025-08-19 14:00:00+02:00</t>
        </is>
      </c>
      <c r="AJ1890" s="33" t="n">
        <v>1222.81282684547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2025-08-19 15:00:00+02:00</t>
        </is>
      </c>
      <c r="AJ1891" s="33" t="n">
        <v>1215.292398433216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2025-08-19 16:00:00+02:00</t>
        </is>
      </c>
      <c r="AJ1892" s="33" t="n">
        <v>1227.237586887307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2025-08-19 17:00:00+02:00</t>
        </is>
      </c>
      <c r="AJ1893" s="33" t="n">
        <v>1252.657175897486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2025-08-19 18:00:00+02:00</t>
        </is>
      </c>
      <c r="AJ1894" s="33" t="n">
        <v>1316.187270527978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2025-08-19 19:00:00+02:00</t>
        </is>
      </c>
      <c r="AJ1895" s="33" t="n">
        <v>1420.129199353618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2025-08-19 20:00:00+02:00</t>
        </is>
      </c>
      <c r="AJ1896" s="33" t="n">
        <v>1438.891500716233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2025-08-19 21:00:00+02:00</t>
        </is>
      </c>
      <c r="AJ1897" s="33" t="n">
        <v>1316.144757001366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2025-08-19 22:00:00+02:00</t>
        </is>
      </c>
      <c r="AJ1898" s="33" t="n">
        <v>1088.691403503117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2025-08-19 23:00:00+02:00</t>
        </is>
      </c>
      <c r="AJ1899" s="33" t="n">
        <v>900.2917239980577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2025-08-20 00:00:00+02:00</t>
        </is>
      </c>
      <c r="AJ1900" s="33" t="n">
        <v>797.4716136747097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2025-08-20 01:00:00+02:00</t>
        </is>
      </c>
      <c r="AJ1901" s="33" t="n">
        <v>726.1352749348246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2025-08-20 02:00:00+02:00</t>
        </is>
      </c>
      <c r="AJ1902" s="33" t="n">
        <v>689.1818687923429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2025-08-20 03:00:00+02:00</t>
        </is>
      </c>
      <c r="AJ1903" s="33" t="n">
        <v>687.852509521047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2025-08-20 04:00:00+02:00</t>
        </is>
      </c>
      <c r="AJ1904" s="33" t="n">
        <v>696.3958907836283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2025-08-20 05:00:00+02:00</t>
        </is>
      </c>
      <c r="AJ1905" s="33" t="n">
        <v>772.0263496830478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2025-08-20 06:00:00+02:00</t>
        </is>
      </c>
      <c r="AJ1906" s="33" t="n">
        <v>913.1943308810384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2025-08-20 07:00:00+02:00</t>
        </is>
      </c>
      <c r="AJ1907" s="33" t="n">
        <v>1090.656137150101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2025-08-20 08:00:00+02:00</t>
        </is>
      </c>
      <c r="AJ1908" s="33" t="n">
        <v>1210.247956702475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2025-08-20 09:00:00+02:00</t>
        </is>
      </c>
      <c r="AJ1909" s="33" t="n">
        <v>1256.467652050018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2025-08-20 10:00:00+02:00</t>
        </is>
      </c>
      <c r="AJ1910" s="33" t="n">
        <v>1275.667696211095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2025-08-20 11:00:00+02:00</t>
        </is>
      </c>
      <c r="AJ1911" s="33" t="n">
        <v>1291.410747753623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2025-08-20 12:00:00+02:00</t>
        </is>
      </c>
      <c r="AJ1912" s="33" t="n">
        <v>1301.463108124149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2025-08-20 13:00:00+02:00</t>
        </is>
      </c>
      <c r="AJ1913" s="33" t="n">
        <v>1288.677474717429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2025-08-20 14:00:00+02:00</t>
        </is>
      </c>
      <c r="AJ1914" s="33" t="n">
        <v>1251.357189546991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2025-08-20 15:00:00+02:00</t>
        </is>
      </c>
      <c r="AJ1915" s="33" t="n">
        <v>1210.602144212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2025-08-20 16:00:00+02:00</t>
        </is>
      </c>
      <c r="AJ1916" s="33" t="n">
        <v>1181.175946488529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2025-08-20 17:00:00+02:00</t>
        </is>
      </c>
      <c r="AJ1917" s="33" t="n">
        <v>1176.444755203931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2025-08-20 18:00:00+02:00</t>
        </is>
      </c>
      <c r="AJ1918" s="33" t="n">
        <v>1245.902361948916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2025-08-20 19:00:00+02:00</t>
        </is>
      </c>
      <c r="AJ1919" s="33" t="n">
        <v>1360.049905572082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2025-08-20 20:00:00+02:00</t>
        </is>
      </c>
      <c r="AJ1920" s="33" t="n">
        <v>1403.409059422389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2025-08-20 21:00:00+02:00</t>
        </is>
      </c>
      <c r="AJ1921" s="33" t="n">
        <v>1293.107708566163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2025-08-20 22:00:00+02:00</t>
        </is>
      </c>
      <c r="AJ1922" s="33" t="n">
        <v>1082.590230264327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2025-08-20 23:00:00+02:00</t>
        </is>
      </c>
      <c r="AJ1923" s="33" t="n">
        <v>903.2189164368648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2025-08-21 00:00:00+02:00</t>
        </is>
      </c>
      <c r="AJ1924" s="33" t="n">
        <v>793.927241442587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2025-08-21 01:00:00+02:00</t>
        </is>
      </c>
      <c r="AJ1925" s="33" t="n">
        <v>738.2908156959235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2025-08-21 02:00:00+02:00</t>
        </is>
      </c>
      <c r="AJ1926" s="33" t="n">
        <v>710.475706757205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2025-08-21 03:00:00+02:00</t>
        </is>
      </c>
      <c r="AJ1927" s="33" t="n">
        <v>697.8516292842324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2025-08-21 04:00:00+02:00</t>
        </is>
      </c>
      <c r="AJ1928" s="33" t="n">
        <v>707.0820476422269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2025-08-21 05:00:00+02:00</t>
        </is>
      </c>
      <c r="AJ1929" s="33" t="n">
        <v>786.3755226186316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2025-08-21 06:00:00+02:00</t>
        </is>
      </c>
      <c r="AJ1930" s="33" t="n">
        <v>905.5156006011856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2025-08-21 07:00:00+02:00</t>
        </is>
      </c>
      <c r="AJ1931" s="33" t="n">
        <v>1046.290803114134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2025-08-21 08:00:00+02:00</t>
        </is>
      </c>
      <c r="AJ1932" s="33" t="n">
        <v>1137.991995269024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2025-08-21 09:00:00+02:00</t>
        </is>
      </c>
      <c r="AJ1933" s="33" t="n">
        <v>1186.296999908574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2025-08-21 10:00:00+02:00</t>
        </is>
      </c>
      <c r="AJ1934" s="33" t="n">
        <v>1211.447488062022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2025-08-21 11:00:00+02:00</t>
        </is>
      </c>
      <c r="AJ1935" s="33" t="n">
        <v>1228.034003892233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2025-08-21 12:00:00+02:00</t>
        </is>
      </c>
      <c r="AJ1936" s="33" t="n">
        <v>1242.476597851356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2025-08-21 13:00:00+02:00</t>
        </is>
      </c>
      <c r="AJ1937" s="33" t="n">
        <v>1233.645454911558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2025-08-21 14:00:00+02:00</t>
        </is>
      </c>
      <c r="AJ1938" s="33" t="n">
        <v>1213.311911545473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2025-08-21 15:00:00+02:00</t>
        </is>
      </c>
      <c r="AJ1939" s="33" t="n">
        <v>1192.50505688554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2025-08-21 16:00:00+02:00</t>
        </is>
      </c>
      <c r="AJ1940" s="33" t="n">
        <v>1200.461445026095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2025-08-21 17:00:00+02:00</t>
        </is>
      </c>
      <c r="AJ1941" s="33" t="n">
        <v>1227.417555874807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2025-08-21 18:00:00+02:00</t>
        </is>
      </c>
      <c r="AJ1942" s="33" t="n">
        <v>1298.682848974644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2025-08-21 19:00:00+02:00</t>
        </is>
      </c>
      <c r="AJ1943" s="33" t="n">
        <v>1403.290796000809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2025-08-21 20:00:00+02:00</t>
        </is>
      </c>
      <c r="AJ1944" s="33" t="n">
        <v>1432.190222311434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2025-08-21 21:00:00+02:00</t>
        </is>
      </c>
      <c r="AJ1945" s="33" t="n">
        <v>1312.252752335032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2025-08-21 22:00:00+02:00</t>
        </is>
      </c>
      <c r="AJ1946" s="33" t="n">
        <v>1105.244477349419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2025-08-21 23:00:00+02:00</t>
        </is>
      </c>
      <c r="AJ1947" s="33" t="n">
        <v>913.4319861301155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2025-08-22 00:00:00+02:00</t>
        </is>
      </c>
      <c r="AJ1948" s="33" t="n">
        <v>805.9435060006168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2025-08-22 01:00:00+02:00</t>
        </is>
      </c>
      <c r="AJ1949" s="33" t="n">
        <v>742.3323411197578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2025-08-22 02:00:00+02:00</t>
        </is>
      </c>
      <c r="AJ1950" s="33" t="n">
        <v>722.6143845185228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2025-08-22 03:00:00+02:00</t>
        </is>
      </c>
      <c r="AJ1951" s="33" t="n">
        <v>713.6895741935608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2025-08-22 04:00:00+02:00</t>
        </is>
      </c>
      <c r="AJ1952" s="33" t="n">
        <v>713.0544721611219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2025-08-22 05:00:00+02:00</t>
        </is>
      </c>
      <c r="AJ1953" s="33" t="n">
        <v>771.3990617771277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2025-08-22 06:00:00+02:00</t>
        </is>
      </c>
      <c r="AJ1954" s="33" t="n">
        <v>878.7703782691696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2025-08-22 07:00:00+02:00</t>
        </is>
      </c>
      <c r="AJ1955" s="33" t="n">
        <v>1019.457938601202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2025-08-22 08:00:00+02:00</t>
        </is>
      </c>
      <c r="AJ1956" s="33" t="n">
        <v>1107.602470323478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2025-08-22 09:00:00+02:00</t>
        </is>
      </c>
      <c r="AJ1957" s="33" t="n">
        <v>1146.786181152784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2025-08-22 10:00:00+02:00</t>
        </is>
      </c>
      <c r="AJ1958" s="33" t="n">
        <v>1165.860762693988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2025-08-22 11:00:00+02:00</t>
        </is>
      </c>
      <c r="AJ1959" s="33" t="n">
        <v>1203.66247332964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2025-08-22 12:00:00+02:00</t>
        </is>
      </c>
      <c r="AJ1960" s="33" t="n">
        <v>1236.489665819509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2025-08-22 13:00:00+02:00</t>
        </is>
      </c>
      <c r="AJ1961" s="33" t="n">
        <v>1247.245331945639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2025-08-22 14:00:00+02:00</t>
        </is>
      </c>
      <c r="AJ1962" s="33" t="n">
        <v>1233.334930057954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2025-08-22 15:00:00+02:00</t>
        </is>
      </c>
      <c r="AJ1963" s="33" t="n">
        <v>1209.385541935738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2025-08-22 16:00:00+02:00</t>
        </is>
      </c>
      <c r="AJ1964" s="33" t="n">
        <v>1214.984304069606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2025-08-22 17:00:00+02:00</t>
        </is>
      </c>
      <c r="AJ1965" s="33" t="n">
        <v>1230.28640215374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2025-08-22 18:00:00+02:00</t>
        </is>
      </c>
      <c r="AJ1966" s="33" t="n">
        <v>1315.614115898326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2025-08-22 19:00:00+02:00</t>
        </is>
      </c>
      <c r="AJ1967" s="33" t="n">
        <v>1437.196270814861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2025-08-22 20:00:00+02:00</t>
        </is>
      </c>
      <c r="AJ1968" s="33" t="n">
        <v>1449.636669717713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2025-08-22 21:00:00+02:00</t>
        </is>
      </c>
      <c r="AJ1969" s="33" t="n">
        <v>1278.308720353121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2025-08-22 22:00:00+02:00</t>
        </is>
      </c>
      <c r="AJ1970" s="33" t="n">
        <v>1002.394327957459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2025-08-22 23:00:00+02:00</t>
        </is>
      </c>
      <c r="AJ1971" s="33" t="n">
        <v>814.9900816977172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2025-08-23 00:00:00+02:00</t>
        </is>
      </c>
      <c r="AJ1972" s="33" t="n">
        <v>696.2359919143804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2025-08-23 01:00:00+02:00</t>
        </is>
      </c>
      <c r="AJ1973" s="33" t="n">
        <v>653.9009334460438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2025-08-23 02:00:00+02:00</t>
        </is>
      </c>
      <c r="AJ1974" s="33" t="n">
        <v>619.0342141616474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2025-08-23 03:00:00+02:00</t>
        </is>
      </c>
      <c r="AJ1975" s="33" t="n">
        <v>613.752354962814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2025-08-23 04:00:00+02:00</t>
        </is>
      </c>
      <c r="AJ1976" s="33" t="n">
        <v>621.1244403859059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2025-08-23 05:00:00+02:00</t>
        </is>
      </c>
      <c r="AJ1977" s="33" t="n">
        <v>700.4994275199361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2025-08-23 06:00:00+02:00</t>
        </is>
      </c>
      <c r="AJ1978" s="33" t="n">
        <v>835.7957723236132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2025-08-23 07:00:00+02:00</t>
        </is>
      </c>
      <c r="AJ1979" s="33" t="n">
        <v>1000.04909776448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2025-08-23 08:00:00+02:00</t>
        </is>
      </c>
      <c r="AJ1980" s="33" t="n">
        <v>1099.131000879571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2025-08-23 09:00:00+02:00</t>
        </is>
      </c>
      <c r="AJ1981" s="33" t="n">
        <v>1145.419056999257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2025-08-23 10:00:00+02:00</t>
        </is>
      </c>
      <c r="AJ1982" s="33" t="n">
        <v>1171.543573924533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2025-08-23 11:00:00+02:00</t>
        </is>
      </c>
      <c r="AJ1983" s="33" t="n">
        <v>1200.24072817597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2025-08-23 12:00:00+02:00</t>
        </is>
      </c>
      <c r="AJ1984" s="33" t="n">
        <v>1211.191356879807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2025-08-23 13:00:00+02:00</t>
        </is>
      </c>
      <c r="AJ1985" s="33" t="n">
        <v>1195.066093509466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2025-08-23 14:00:00+02:00</t>
        </is>
      </c>
      <c r="AJ1986" s="33" t="n">
        <v>1163.945639410452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2025-08-23 15:00:00+02:00</t>
        </is>
      </c>
      <c r="AJ1987" s="33" t="n">
        <v>1131.160662787194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2025-08-23 16:00:00+02:00</t>
        </is>
      </c>
      <c r="AJ1988" s="33" t="n">
        <v>1113.936758290088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2025-08-23 17:00:00+02:00</t>
        </is>
      </c>
      <c r="AJ1989" s="33" t="n">
        <v>1117.992323331293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2025-08-23 18:00:00+02:00</t>
        </is>
      </c>
      <c r="AJ1990" s="33" t="n">
        <v>1191.029338831612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2025-08-23 19:00:00+02:00</t>
        </is>
      </c>
      <c r="AJ1991" s="33" t="n">
        <v>1316.774156652076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2025-08-23 20:00:00+02:00</t>
        </is>
      </c>
      <c r="AJ1992" s="33" t="n">
        <v>1351.467204394725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2025-08-23 21:00:00+02:00</t>
        </is>
      </c>
      <c r="AJ1993" s="33" t="n">
        <v>1229.287835129534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2025-08-23 22:00:00+02:00</t>
        </is>
      </c>
      <c r="AJ1994" s="33" t="n">
        <v>1003.339755561088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2025-08-23 23:00:00+02:00</t>
        </is>
      </c>
      <c r="AJ1995" s="33" t="n">
        <v>821.8324851648598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2025-08-24 00:00:00+02:00</t>
        </is>
      </c>
      <c r="AJ1996" s="33" t="n">
        <v>681.8314126912161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2025-08-24 01:00:00+02:00</t>
        </is>
      </c>
      <c r="AJ1997" s="33" t="n">
        <v>630.8456537510608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2025-08-24 02:00:00+02:00</t>
        </is>
      </c>
      <c r="AJ1998" s="33" t="n">
        <v>613.084838128629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2025-08-24 03:00:00+02:00</t>
        </is>
      </c>
      <c r="AJ1999" s="33" t="n">
        <v>616.1527745345163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2025-08-24 04:00:00+02:00</t>
        </is>
      </c>
      <c r="AJ2000" s="33" t="n">
        <v>629.9327727399983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2025-08-24 05:00:00+02:00</t>
        </is>
      </c>
      <c r="AJ2001" s="33" t="n">
        <v>691.6473855274497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2025-08-24 06:00:00+02:00</t>
        </is>
      </c>
      <c r="AJ2002" s="33" t="n">
        <v>809.4737194925823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2025-08-24 07:00:00+02:00</t>
        </is>
      </c>
      <c r="AJ2003" s="33" t="n">
        <v>948.8353274755574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2025-08-24 08:00:00+02:00</t>
        </is>
      </c>
      <c r="AJ2004" s="33" t="n">
        <v>1044.638227629006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2025-08-24 09:00:00+02:00</t>
        </is>
      </c>
      <c r="AJ2005" s="33" t="n">
        <v>1083.661173942234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2025-08-24 10:00:00+02:00</t>
        </is>
      </c>
      <c r="AJ2006" s="33" t="n">
        <v>1110.992250751398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2025-08-24 11:00:00+02:00</t>
        </is>
      </c>
      <c r="AJ2007" s="33" t="n">
        <v>1137.047660926446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2025-08-24 12:00:00+02:00</t>
        </is>
      </c>
      <c r="AJ2008" s="33" t="n">
        <v>1140.421170376248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2025-08-24 13:00:00+02:00</t>
        </is>
      </c>
      <c r="AJ2009" s="33" t="n">
        <v>1108.452155618046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2025-08-24 14:00:00+02:00</t>
        </is>
      </c>
      <c r="AJ2010" s="33" t="n">
        <v>1064.949447916425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2025-08-24 15:00:00+02:00</t>
        </is>
      </c>
      <c r="AJ2011" s="33" t="n">
        <v>1032.640144368251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2025-08-24 16:00:00+02:00</t>
        </is>
      </c>
      <c r="AJ2012" s="33" t="n">
        <v>1029.780214121671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2025-08-24 17:00:00+02:00</t>
        </is>
      </c>
      <c r="AJ2013" s="33" t="n">
        <v>1041.945493037179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2025-08-24 18:00:00+02:00</t>
        </is>
      </c>
      <c r="AJ2014" s="33" t="n">
        <v>1108.444815888175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2025-08-24 19:00:00+02:00</t>
        </is>
      </c>
      <c r="AJ2015" s="33" t="n">
        <v>1209.73986996616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2025-08-24 20:00:00+02:00</t>
        </is>
      </c>
      <c r="AJ2016" s="33" t="n">
        <v>1225.151076776119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2025-08-24 21:00:00+02:00</t>
        </is>
      </c>
      <c r="AJ2017" s="33" t="n">
        <v>1109.263087800898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2025-08-24 22:00:00+02:00</t>
        </is>
      </c>
      <c r="AJ2018" s="33" t="n">
        <v>902.4503189686412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2025-08-24 23:00:00+02:00</t>
        </is>
      </c>
      <c r="AJ2019" s="33" t="n">
        <v>751.7495671308506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2025-08-25 00:00:00+02:00</t>
        </is>
      </c>
      <c r="AJ2020" s="33" t="n">
        <v>716.5743363537998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2025-08-25 01:00:00+02:00</t>
        </is>
      </c>
      <c r="AJ2021" s="33" t="n">
        <v>675.2479575611914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2025-08-25 02:00:00+02:00</t>
        </is>
      </c>
      <c r="AJ2022" s="33" t="n">
        <v>656.5175808881063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2025-08-25 03:00:00+02:00</t>
        </is>
      </c>
      <c r="AJ2023" s="33" t="n">
        <v>659.4901149010209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2025-08-25 04:00:00+02:00</t>
        </is>
      </c>
      <c r="AJ2024" s="33" t="n">
        <v>679.3099117259608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2025-08-25 05:00:00+02:00</t>
        </is>
      </c>
      <c r="AJ2025" s="33" t="n">
        <v>767.5535226960687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2025-08-25 06:00:00+02:00</t>
        </is>
      </c>
      <c r="AJ2026" s="33" t="n">
        <v>904.6822035844208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2025-08-25 07:00:00+02:00</t>
        </is>
      </c>
      <c r="AJ2027" s="33" t="n">
        <v>1058.244036572637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2025-08-25 08:00:00+02:00</t>
        </is>
      </c>
      <c r="AJ2028" s="33" t="n">
        <v>1151.032520450863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2025-08-25 09:00:00+02:00</t>
        </is>
      </c>
      <c r="AJ2029" s="33" t="n">
        <v>1188.446935006514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2025-08-25 10:00:00+02:00</t>
        </is>
      </c>
      <c r="AJ2030" s="33" t="n">
        <v>1206.678663635185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2025-08-25 11:00:00+02:00</t>
        </is>
      </c>
      <c r="AJ2031" s="33" t="n">
        <v>1227.020463287886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2025-08-25 12:00:00+02:00</t>
        </is>
      </c>
      <c r="AJ2032" s="33" t="n">
        <v>1231.136202929094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2025-08-25 13:00:00+02:00</t>
        </is>
      </c>
      <c r="AJ2033" s="33" t="n">
        <v>1208.581510841082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2025-08-25 14:00:00+02:00</t>
        </is>
      </c>
      <c r="AJ2034" s="33" t="n">
        <v>1170.475412015832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2025-08-25 15:00:00+02:00</t>
        </is>
      </c>
      <c r="AJ2035" s="33" t="n">
        <v>1139.640414051063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2025-08-25 16:00:00+02:00</t>
        </is>
      </c>
      <c r="AJ2036" s="33" t="n">
        <v>1133.674883476856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2025-08-25 17:00:00+02:00</t>
        </is>
      </c>
      <c r="AJ2037" s="33" t="n">
        <v>1146.779552288467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2025-08-25 18:00:00+02:00</t>
        </is>
      </c>
      <c r="AJ2038" s="33" t="n">
        <v>1225.562033164597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2025-08-25 19:00:00+02:00</t>
        </is>
      </c>
      <c r="AJ2039" s="33" t="n">
        <v>1336.842069859528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2025-08-25 20:00:00+02:00</t>
        </is>
      </c>
      <c r="AJ2040" s="33" t="n">
        <v>1341.982267648619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2025-08-25 21:00:00+02:00</t>
        </is>
      </c>
      <c r="AJ2041" s="33" t="n">
        <v>1192.423790140176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2025-08-25 22:00:00+02:00</t>
        </is>
      </c>
      <c r="AJ2042" s="33" t="n">
        <v>958.4305237119108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2025-08-25 23:00:00+02:00</t>
        </is>
      </c>
      <c r="AJ2043" s="33" t="n">
        <v>789.1197278219105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2025-08-26 00:00:00+02:00</t>
        </is>
      </c>
      <c r="AJ2044" s="33" t="n">
        <v>723.783915356596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2025-08-26 01:00:00+02:00</t>
        </is>
      </c>
      <c r="AJ2045" s="33" t="n">
        <v>671.0964733411396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2025-08-26 02:00:00+02:00</t>
        </is>
      </c>
      <c r="AJ2046" s="33" t="n">
        <v>644.0886400624593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2025-08-26 03:00:00+02:00</t>
        </is>
      </c>
      <c r="AJ2047" s="33" t="n">
        <v>641.4193727498223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2025-08-26 04:00:00+02:00</t>
        </is>
      </c>
      <c r="AJ2048" s="33" t="n">
        <v>659.0889480804664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2025-08-26 05:00:00+02:00</t>
        </is>
      </c>
      <c r="AJ2049" s="33" t="n">
        <v>751.1766454466856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2025-08-26 06:00:00+02:00</t>
        </is>
      </c>
      <c r="AJ2050" s="33" t="n">
        <v>886.2933058341929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2025-08-26 07:00:00+02:00</t>
        </is>
      </c>
      <c r="AJ2051" s="33" t="n">
        <v>1036.616481309493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2025-08-26 08:00:00+02:00</t>
        </is>
      </c>
      <c r="AJ2052" s="33" t="n">
        <v>1133.318243430813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2025-08-26 09:00:00+02:00</t>
        </is>
      </c>
      <c r="AJ2053" s="33" t="n">
        <v>1178.592361135374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2025-08-26 10:00:00+02:00</t>
        </is>
      </c>
      <c r="AJ2054" s="33" t="n">
        <v>1210.366310403862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2025-08-26 11:00:00+02:00</t>
        </is>
      </c>
      <c r="AJ2055" s="33" t="n">
        <v>1230.048008201619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2025-08-26 12:00:00+02:00</t>
        </is>
      </c>
      <c r="AJ2056" s="33" t="n">
        <v>1235.013908787874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2025-08-26 13:00:00+02:00</t>
        </is>
      </c>
      <c r="AJ2057" s="33" t="n">
        <v>1217.486654175831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2025-08-26 14:00:00+02:00</t>
        </is>
      </c>
      <c r="AJ2058" s="33" t="n">
        <v>1189.706949477349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2025-08-26 15:00:00+02:00</t>
        </is>
      </c>
      <c r="AJ2059" s="33" t="n">
        <v>1169.986718885877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2025-08-26 16:00:00+02:00</t>
        </is>
      </c>
      <c r="AJ2060" s="33" t="n">
        <v>1162.74531382869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2025-08-26 17:00:00+02:00</t>
        </is>
      </c>
      <c r="AJ2061" s="33" t="n">
        <v>1169.259255907222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2025-08-26 18:00:00+02:00</t>
        </is>
      </c>
      <c r="AJ2062" s="33" t="n">
        <v>1240.868969068035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2025-08-26 19:00:00+02:00</t>
        </is>
      </c>
      <c r="AJ2063" s="33" t="n">
        <v>1360.337704538903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2025-08-26 20:00:00+02:00</t>
        </is>
      </c>
      <c r="AJ2064" s="33" t="n">
        <v>1388.487802008366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2025-08-26 21:00:00+02:00</t>
        </is>
      </c>
      <c r="AJ2065" s="33" t="n">
        <v>1260.718831325378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2025-08-26 22:00:00+02:00</t>
        </is>
      </c>
      <c r="AJ2066" s="33" t="n">
        <v>1023.785866050404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2025-08-26 23:00:00+02:00</t>
        </is>
      </c>
      <c r="AJ2067" s="33" t="n">
        <v>831.0613114058883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2025-08-27 00:00:00+02:00</t>
        </is>
      </c>
      <c r="AJ2068" s="33" t="n">
        <v>708.262323610656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2025-08-27 01:00:00+02:00</t>
        </is>
      </c>
      <c r="AJ2069" s="33" t="n">
        <v>660.1171843674736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2025-08-27 02:00:00+02:00</t>
        </is>
      </c>
      <c r="AJ2070" s="33" t="n">
        <v>650.1944440699048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2025-08-27 03:00:00+02:00</t>
        </is>
      </c>
      <c r="AJ2071" s="33" t="n">
        <v>654.6045980120692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2025-08-27 04:00:00+02:00</t>
        </is>
      </c>
      <c r="AJ2072" s="33" t="n">
        <v>668.011627102078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2025-08-27 05:00:00+02:00</t>
        </is>
      </c>
      <c r="AJ2073" s="33" t="n">
        <v>757.216331245877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2025-08-27 06:00:00+02:00</t>
        </is>
      </c>
      <c r="AJ2074" s="33" t="n">
        <v>905.119643835234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2025-08-27 07:00:00+02:00</t>
        </is>
      </c>
      <c r="AJ2075" s="33" t="n">
        <v>1079.091950509674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2025-08-27 08:00:00+02:00</t>
        </is>
      </c>
      <c r="AJ2076" s="33" t="n">
        <v>1186.667158115302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2025-08-27 09:00:00+02:00</t>
        </is>
      </c>
      <c r="AJ2077" s="33" t="n">
        <v>1228.707701492267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2025-08-27 10:00:00+02:00</t>
        </is>
      </c>
      <c r="AJ2078" s="33" t="n">
        <v>1234.955385814143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2025-08-27 11:00:00+02:00</t>
        </is>
      </c>
      <c r="AJ2079" s="33" t="n">
        <v>1232.922179748927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2025-08-27 12:00:00+02:00</t>
        </is>
      </c>
      <c r="AJ2080" s="33" t="n">
        <v>1220.978772366608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2025-08-27 13:00:00+02:00</t>
        </is>
      </c>
      <c r="AJ2081" s="33" t="n">
        <v>1190.936107712836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2025-08-27 14:00:00+02:00</t>
        </is>
      </c>
      <c r="AJ2082" s="33" t="n">
        <v>1152.390764660488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2025-08-27 15:00:00+02:00</t>
        </is>
      </c>
      <c r="AJ2083" s="33" t="n">
        <v>1121.466792267447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2025-08-27 16:00:00+02:00</t>
        </is>
      </c>
      <c r="AJ2084" s="33" t="n">
        <v>1113.464587416896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2025-08-27 17:00:00+02:00</t>
        </is>
      </c>
      <c r="AJ2085" s="33" t="n">
        <v>1134.092071942629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2025-08-27 18:00:00+02:00</t>
        </is>
      </c>
      <c r="AJ2086" s="33" t="n">
        <v>1225.126855492342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2025-08-27 19:00:00+02:00</t>
        </is>
      </c>
      <c r="AJ2087" s="33" t="n">
        <v>1343.60453656817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2025-08-27 20:00:00+02:00</t>
        </is>
      </c>
      <c r="AJ2088" s="33" t="n">
        <v>1367.750892741622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2025-08-27 21:00:00+02:00</t>
        </is>
      </c>
      <c r="AJ2089" s="33" t="n">
        <v>1233.094746513464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2025-08-27 22:00:00+02:00</t>
        </is>
      </c>
      <c r="AJ2090" s="33" t="n">
        <v>1000.82480976405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2025-08-27 23:00:00+02:00</t>
        </is>
      </c>
      <c r="AJ2091" s="33" t="n">
        <v>815.4206104265156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2025-08-28 00:00:00+02:00</t>
        </is>
      </c>
      <c r="AJ2092" s="33" t="n">
        <v>725.3734009828305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2025-08-28 01:00:00+02:00</t>
        </is>
      </c>
      <c r="AJ2093" s="33" t="n">
        <v>673.0425676701598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2025-08-28 02:00:00+02:00</t>
        </is>
      </c>
      <c r="AJ2094" s="33" t="n">
        <v>645.9985249031312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2025-08-28 03:00:00+02:00</t>
        </is>
      </c>
      <c r="AJ2095" s="33" t="n">
        <v>627.1823043479308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2025-08-28 04:00:00+02:00</t>
        </is>
      </c>
      <c r="AJ2096" s="33" t="n">
        <v>639.047421368596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2025-08-28 05:00:00+02:00</t>
        </is>
      </c>
      <c r="AJ2097" s="33" t="n">
        <v>714.128740297759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2025-08-28 06:00:00+02:00</t>
        </is>
      </c>
      <c r="AJ2098" s="33" t="n">
        <v>850.3566433585265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2025-08-28 07:00:00+02:00</t>
        </is>
      </c>
      <c r="AJ2099" s="33" t="n">
        <v>1018.23393721566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2025-08-28 08:00:00+02:00</t>
        </is>
      </c>
      <c r="AJ2100" s="33" t="n">
        <v>1138.701877819213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2025-08-28 09:00:00+02:00</t>
        </is>
      </c>
      <c r="AJ2101" s="33" t="n">
        <v>1198.552202555033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2025-08-28 10:00:00+02:00</t>
        </is>
      </c>
      <c r="AJ2102" s="33" t="n">
        <v>1206.81874591937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2025-08-28 11:00:00+02:00</t>
        </is>
      </c>
      <c r="AJ2103" s="33" t="n">
        <v>1192.21664816503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2025-08-28 12:00:00+02:00</t>
        </is>
      </c>
      <c r="AJ2104" s="33" t="n">
        <v>1171.710656259196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2025-08-28 13:00:00+02:00</t>
        </is>
      </c>
      <c r="AJ2105" s="33" t="n">
        <v>1155.406314610682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2025-08-28 14:00:00+02:00</t>
        </is>
      </c>
      <c r="AJ2106" s="33" t="n">
        <v>1147.400137758212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2025-08-28 15:00:00+02:00</t>
        </is>
      </c>
      <c r="AJ2107" s="33" t="n">
        <v>1144.389211906771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2025-08-28 16:00:00+02:00</t>
        </is>
      </c>
      <c r="AJ2108" s="33" t="n">
        <v>1153.045466422363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2025-08-28 17:00:00+02:00</t>
        </is>
      </c>
      <c r="AJ2109" s="33" t="n">
        <v>1182.221036840021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2025-08-28 18:00:00+02:00</t>
        </is>
      </c>
      <c r="AJ2110" s="33" t="n">
        <v>1282.881827738847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2025-08-28 19:00:00+02:00</t>
        </is>
      </c>
      <c r="AJ2111" s="33" t="n">
        <v>1398.180085802694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2025-08-28 20:00:00+02:00</t>
        </is>
      </c>
      <c r="AJ2112" s="33" t="n">
        <v>1406.161131003784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2025-08-28 21:00:00+02:00</t>
        </is>
      </c>
      <c r="AJ2113" s="33" t="n">
        <v>1255.599400228398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2025-08-28 22:00:00+02:00</t>
        </is>
      </c>
      <c r="AJ2114" s="33" t="n">
        <v>1026.311201017339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2025-08-28 23:00:00+02:00</t>
        </is>
      </c>
      <c r="AJ2115" s="33" t="n">
        <v>855.9764458118785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2025-08-29 00:00:00+02:00</t>
        </is>
      </c>
      <c r="AJ2116" s="33" t="n">
        <v>737.5576748376444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2025-08-29 01:00:00+02:00</t>
        </is>
      </c>
      <c r="AJ2117" s="33" t="n">
        <v>676.7737863425285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2025-08-29 02:00:00+02:00</t>
        </is>
      </c>
      <c r="AJ2118" s="33" t="n">
        <v>647.3270919107648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2025-08-29 03:00:00+02:00</t>
        </is>
      </c>
      <c r="AJ2119" s="33" t="n">
        <v>653.0800242641736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2025-08-29 04:00:00+02:00</t>
        </is>
      </c>
      <c r="AJ2120" s="33" t="n">
        <v>683.3252832713896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2025-08-29 05:00:00+02:00</t>
        </is>
      </c>
      <c r="AJ2121" s="33" t="n">
        <v>767.6832412491096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2025-08-29 06:00:00+02:00</t>
        </is>
      </c>
      <c r="AJ2122" s="33" t="n">
        <v>894.3584521734715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2025-08-29 07:00:00+02:00</t>
        </is>
      </c>
      <c r="AJ2123" s="33" t="n">
        <v>1032.634983659703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2025-08-29 08:00:00+02:00</t>
        </is>
      </c>
      <c r="AJ2124" s="33" t="n">
        <v>1107.261473748063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2025-08-29 09:00:00+02:00</t>
        </is>
      </c>
      <c r="AJ2125" s="33" t="n">
        <v>1130.224295382083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2025-08-29 10:00:00+02:00</t>
        </is>
      </c>
      <c r="AJ2126" s="33" t="n">
        <v>1139.771199943864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2025-08-29 11:00:00+02:00</t>
        </is>
      </c>
      <c r="AJ2127" s="33" t="n">
        <v>1152.603518074262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2025-08-29 12:00:00+02:00</t>
        </is>
      </c>
      <c r="AJ2128" s="33" t="n">
        <v>1153.116136974087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2025-08-29 13:00:00+02:00</t>
        </is>
      </c>
      <c r="AJ2129" s="33" t="n">
        <v>1136.783696643569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2025-08-29 14:00:00+02:00</t>
        </is>
      </c>
      <c r="AJ2130" s="33" t="n">
        <v>1127.740428303533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2025-08-29 15:00:00+02:00</t>
        </is>
      </c>
      <c r="AJ2131" s="33" t="n">
        <v>1131.520120540754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2025-08-29 16:00:00+02:00</t>
        </is>
      </c>
      <c r="AJ2132" s="33" t="n">
        <v>1148.955757196535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2025-08-29 17:00:00+02:00</t>
        </is>
      </c>
      <c r="AJ2133" s="33" t="n">
        <v>1166.464122949732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2025-08-29 18:00:00+02:00</t>
        </is>
      </c>
      <c r="AJ2134" s="33" t="n">
        <v>1256.397784592478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2025-08-29 19:00:00+02:00</t>
        </is>
      </c>
      <c r="AJ2135" s="33" t="n">
        <v>1381.109620904247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2025-08-29 20:00:00+02:00</t>
        </is>
      </c>
      <c r="AJ2136" s="33" t="n">
        <v>1400.12741143263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2025-08-29 21:00:00+02:00</t>
        </is>
      </c>
      <c r="AJ2137" s="33" t="n">
        <v>1244.634760235979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2025-08-29 22:00:00+02:00</t>
        </is>
      </c>
      <c r="AJ2138" s="33" t="n">
        <v>993.78607237197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2025-08-29 23:00:00+02:00</t>
        </is>
      </c>
      <c r="AJ2139" s="33" t="n">
        <v>822.4322391587043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2025-08-30 00:00:00+02:00</t>
        </is>
      </c>
      <c r="AJ2140" s="33" t="n">
        <v>694.1961868147744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2025-08-30 01:00:00+02:00</t>
        </is>
      </c>
      <c r="AJ2141" s="33" t="n">
        <v>648.501304863709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2025-08-30 02:00:00+02:00</t>
        </is>
      </c>
      <c r="AJ2142" s="33" t="n">
        <v>620.6062176327061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2025-08-30 03:00:00+02:00</t>
        </is>
      </c>
      <c r="AJ2143" s="33" t="n">
        <v>619.8303077511019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2025-08-30 04:00:00+02:00</t>
        </is>
      </c>
      <c r="AJ2144" s="33" t="n">
        <v>639.4474878046201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2025-08-30 05:00:00+02:00</t>
        </is>
      </c>
      <c r="AJ2145" s="33" t="n">
        <v>713.3171596524711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2025-08-30 06:00:00+02:00</t>
        </is>
      </c>
      <c r="AJ2146" s="33" t="n">
        <v>835.3959324062521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2025-08-30 07:00:00+02:00</t>
        </is>
      </c>
      <c r="AJ2147" s="33" t="n">
        <v>973.5764726368964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2025-08-30 08:00:00+02:00</t>
        </is>
      </c>
      <c r="AJ2148" s="33" t="n">
        <v>1060.468554905692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2025-08-30 09:00:00+02:00</t>
        </is>
      </c>
      <c r="AJ2149" s="33" t="n">
        <v>1088.762476132016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2025-08-30 10:00:00+02:00</t>
        </is>
      </c>
      <c r="AJ2150" s="33" t="n">
        <v>1097.957747331243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2025-08-30 11:00:00+02:00</t>
        </is>
      </c>
      <c r="AJ2151" s="33" t="n">
        <v>1129.498676739135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2025-08-30 12:00:00+02:00</t>
        </is>
      </c>
      <c r="AJ2152" s="33" t="n">
        <v>1147.765555842669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2025-08-30 13:00:00+02:00</t>
        </is>
      </c>
      <c r="AJ2153" s="33" t="n">
        <v>1146.657142184795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2025-08-30 14:00:00+02:00</t>
        </is>
      </c>
      <c r="AJ2154" s="33" t="n">
        <v>1122.702491204602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2025-08-30 15:00:00+02:00</t>
        </is>
      </c>
      <c r="AJ2155" s="33" t="n">
        <v>1109.325826669213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2025-08-30 16:00:00+02:00</t>
        </is>
      </c>
      <c r="AJ2156" s="33" t="n">
        <v>1107.708230977827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2025-08-30 17:00:00+02:00</t>
        </is>
      </c>
      <c r="AJ2157" s="33" t="n">
        <v>1108.486023751703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2025-08-30 18:00:00+02:00</t>
        </is>
      </c>
      <c r="AJ2158" s="33" t="n">
        <v>1175.884635242762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2025-08-30 19:00:00+02:00</t>
        </is>
      </c>
      <c r="AJ2159" s="33" t="n">
        <v>1266.932074030093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2025-08-30 20:00:00+02:00</t>
        </is>
      </c>
      <c r="AJ2160" s="33" t="n">
        <v>1260.860637172182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2025-08-30 21:00:00+02:00</t>
        </is>
      </c>
      <c r="AJ2161" s="33" t="n">
        <v>1098.81005512709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2025-08-30 22:00:00+02:00</t>
        </is>
      </c>
      <c r="AJ2162" s="33" t="n">
        <v>871.8962981781626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2025-08-30 23:00:00+02:00</t>
        </is>
      </c>
      <c r="AJ2163" s="33" t="n">
        <v>725.1180465631693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2025-08-31 00:00:00+02:00</t>
        </is>
      </c>
      <c r="AJ2164" s="33" t="n">
        <v>628.4539701229691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2025-08-31 01:00:00+02:00</t>
        </is>
      </c>
      <c r="AJ2165" s="33" t="n">
        <v>606.4157376001735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2025-08-31 02:00:00+02:00</t>
        </is>
      </c>
      <c r="AJ2166" s="33" t="n">
        <v>599.2811591332534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2025-08-31 03:00:00+02:00</t>
        </is>
      </c>
      <c r="AJ2167" s="33" t="n">
        <v>605.9796467748913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2025-08-31 04:00:00+02:00</t>
        </is>
      </c>
      <c r="AJ2168" s="33" t="n">
        <v>631.5574051097253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2025-08-31 05:00:00+02:00</t>
        </is>
      </c>
      <c r="AJ2169" s="33" t="n">
        <v>694.1631505621841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2025-08-31 06:00:00+02:00</t>
        </is>
      </c>
      <c r="AJ2170" s="33" t="n">
        <v>800.2957661820271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2025-08-31 07:00:00+02:00</t>
        </is>
      </c>
      <c r="AJ2171" s="33" t="n">
        <v>918.2681753559218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2025-08-31 08:00:00+02:00</t>
        </is>
      </c>
      <c r="AJ2172" s="33" t="n">
        <v>992.6897649160434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2025-08-31 09:00:00+02:00</t>
        </is>
      </c>
      <c r="AJ2173" s="33" t="n">
        <v>1012.591026730221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2025-08-31 10:00:00+02:00</t>
        </is>
      </c>
      <c r="AJ2174" s="33" t="n">
        <v>1018.248072940759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2025-08-31 11:00:00+02:00</t>
        </is>
      </c>
      <c r="AJ2175" s="33" t="n">
        <v>1031.269906685539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2025-08-31 12:00:00+02:00</t>
        </is>
      </c>
      <c r="AJ2176" s="33" t="n">
        <v>1021.720156708197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2025-08-31 13:00:00+02:00</t>
        </is>
      </c>
      <c r="AJ2177" s="33" t="n">
        <v>994.5927667020586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2025-08-31 14:00:00+02:00</t>
        </is>
      </c>
      <c r="AJ2178" s="33" t="n">
        <v>960.3887969008936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2025-08-31 15:00:00+02:00</t>
        </is>
      </c>
      <c r="AJ2179" s="33" t="n">
        <v>959.6321868552852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2025-08-31 16:00:00+02:00</t>
        </is>
      </c>
      <c r="AJ2180" s="33" t="n">
        <v>978.937952306582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2025-08-31 17:00:00+02:00</t>
        </is>
      </c>
      <c r="AJ2181" s="33" t="n">
        <v>1020.44094704317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2025-08-31 18:00:00+02:00</t>
        </is>
      </c>
      <c r="AJ2182" s="33" t="n">
        <v>1126.154241505481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2025-08-31 19:00:00+02:00</t>
        </is>
      </c>
      <c r="AJ2183" s="33" t="n">
        <v>1233.700819705794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2025-08-31 20:00:00+02:00</t>
        </is>
      </c>
      <c r="AJ2184" s="33" t="n">
        <v>1240.88105835049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2025-08-31 21:00:00+02:00</t>
        </is>
      </c>
      <c r="AJ2185" s="33" t="n">
        <v>1089.791486734436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2025-08-31 22:00:00+02:00</t>
        </is>
      </c>
      <c r="AJ2186" s="33" t="n">
        <v>886.5530011803644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2025-08-31 23:00:00+02:00</t>
        </is>
      </c>
      <c r="AJ2187" s="33" t="n">
        <v>739.564006272747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2025-09-01 00:00:00+02:00</t>
        </is>
      </c>
      <c r="AJ2188" s="33" t="n">
        <v>709.6481889368937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2025-09-01 01:00:00+02:00</t>
        </is>
      </c>
      <c r="AJ2189" s="33" t="n">
        <v>652.4233412050779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2025-09-01 02:00:00+02:00</t>
        </is>
      </c>
      <c r="AJ2190" s="33" t="n">
        <v>623.1141127575308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2025-09-01 03:00:00+02:00</t>
        </is>
      </c>
      <c r="AJ2191" s="33" t="n">
        <v>622.1281775596894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2025-09-01 04:00:00+02:00</t>
        </is>
      </c>
      <c r="AJ2192" s="33" t="n">
        <v>652.3398004708085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2025-09-01 05:00:00+02:00</t>
        </is>
      </c>
      <c r="AJ2193" s="33" t="n">
        <v>752.2720634397432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2025-09-01 06:00:00+02:00</t>
        </is>
      </c>
      <c r="AJ2194" s="33" t="n">
        <v>889.3174947957461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2025-09-01 07:00:00+02:00</t>
        </is>
      </c>
      <c r="AJ2195" s="33" t="n">
        <v>1024.149151449214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2025-09-01 08:00:00+02:00</t>
        </is>
      </c>
      <c r="AJ2196" s="33" t="n">
        <v>1099.404514438615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2025-09-01 09:00:00+02:00</t>
        </is>
      </c>
      <c r="AJ2197" s="33" t="n">
        <v>1129.828741657141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2025-09-01 10:00:00+02:00</t>
        </is>
      </c>
      <c r="AJ2198" s="33" t="n">
        <v>1143.249491657763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2025-09-01 11:00:00+02:00</t>
        </is>
      </c>
      <c r="AJ2199" s="33" t="n">
        <v>1140.263471997705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2025-09-01 12:00:00+02:00</t>
        </is>
      </c>
      <c r="AJ2200" s="33" t="n">
        <v>1127.40038029969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2025-09-01 13:00:00+02:00</t>
        </is>
      </c>
      <c r="AJ2201" s="33" t="n">
        <v>1107.794481430117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2025-09-01 14:00:00+02:00</t>
        </is>
      </c>
      <c r="AJ2202" s="33" t="n">
        <v>1096.976232745038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2025-09-01 15:00:00+02:00</t>
        </is>
      </c>
      <c r="AJ2203" s="33" t="n">
        <v>1093.626303694786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2025-09-01 16:00:00+02:00</t>
        </is>
      </c>
      <c r="AJ2204" s="33" t="n">
        <v>1103.224792081636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2025-09-01 17:00:00+02:00</t>
        </is>
      </c>
      <c r="AJ2205" s="33" t="n">
        <v>1129.402467890878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2025-09-01 18:00:00+02:00</t>
        </is>
      </c>
      <c r="AJ2206" s="33" t="n">
        <v>1226.754285518346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2025-09-01 19:00:00+02:00</t>
        </is>
      </c>
      <c r="AJ2207" s="33" t="n">
        <v>1327.277171199065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2025-09-01 20:00:00+02:00</t>
        </is>
      </c>
      <c r="AJ2208" s="33" t="n">
        <v>1323.54831093643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2025-09-01 21:00:00+02:00</t>
        </is>
      </c>
      <c r="AJ2209" s="33" t="n">
        <v>1168.299118535988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2025-09-01 22:00:00+02:00</t>
        </is>
      </c>
      <c r="AJ2210" s="33" t="n">
        <v>948.8437717822064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2025-09-01 23:00:00+02:00</t>
        </is>
      </c>
      <c r="AJ2211" s="33" t="n">
        <v>785.9779616932752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2025-09-02 00:00:00+02:00</t>
        </is>
      </c>
      <c r="AJ2212" s="33" t="n">
        <v>706.3121603526708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2025-09-02 01:00:00+02:00</t>
        </is>
      </c>
      <c r="AJ2213" s="33" t="n">
        <v>661.5796827581414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2025-09-02 02:00:00+02:00</t>
        </is>
      </c>
      <c r="AJ2214" s="33" t="n">
        <v>649.4561892708219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2025-09-02 03:00:00+02:00</t>
        </is>
      </c>
      <c r="AJ2215" s="33" t="n">
        <v>660.1977446036618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2025-09-02 04:00:00+02:00</t>
        </is>
      </c>
      <c r="AJ2216" s="33" t="n">
        <v>680.9035571044564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2025-09-02 05:00:00+02:00</t>
        </is>
      </c>
      <c r="AJ2217" s="33" t="n">
        <v>762.153099791978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2025-09-02 06:00:00+02:00</t>
        </is>
      </c>
      <c r="AJ2218" s="33" t="n">
        <v>876.8758993958407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2025-09-02 07:00:00+02:00</t>
        </is>
      </c>
      <c r="AJ2219" s="33" t="n">
        <v>1009.561933999651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2025-09-02 08:00:00+02:00</t>
        </is>
      </c>
      <c r="AJ2220" s="33" t="n">
        <v>1086.003828731302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2025-09-02 09:00:00+02:00</t>
        </is>
      </c>
      <c r="AJ2221" s="33" t="n">
        <v>1122.531503797628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2025-09-02 10:00:00+02:00</t>
        </is>
      </c>
      <c r="AJ2222" s="33" t="n">
        <v>1136.507704331888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2025-09-02 11:00:00+02:00</t>
        </is>
      </c>
      <c r="AJ2223" s="33" t="n">
        <v>1146.123027856096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2025-09-02 12:00:00+02:00</t>
        </is>
      </c>
      <c r="AJ2224" s="33" t="n">
        <v>1146.409064840969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2025-09-02 13:00:00+02:00</t>
        </is>
      </c>
      <c r="AJ2225" s="33" t="n">
        <v>1133.490913746796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2025-09-02 14:00:00+02:00</t>
        </is>
      </c>
      <c r="AJ2226" s="33" t="n">
        <v>1109.199981020409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2025-09-02 15:00:00+02:00</t>
        </is>
      </c>
      <c r="AJ2227" s="33" t="n">
        <v>1088.439966519657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2025-09-02 16:00:00+02:00</t>
        </is>
      </c>
      <c r="AJ2228" s="33" t="n">
        <v>1084.63006816661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2025-09-02 17:00:00+02:00</t>
        </is>
      </c>
      <c r="AJ2229" s="33" t="n">
        <v>1119.505652041138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2025-09-02 18:00:00+02:00</t>
        </is>
      </c>
      <c r="AJ2230" s="33" t="n">
        <v>1226.524764555104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2025-09-02 19:00:00+02:00</t>
        </is>
      </c>
      <c r="AJ2231" s="33" t="n">
        <v>1341.918030992709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2025-09-02 20:00:00+02:00</t>
        </is>
      </c>
      <c r="AJ2232" s="33" t="n">
        <v>1345.631045643049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2025-09-02 21:00:00+02:00</t>
        </is>
      </c>
      <c r="AJ2233" s="33" t="n">
        <v>1195.000519039459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2025-09-02 22:00:00+02:00</t>
        </is>
      </c>
      <c r="AJ2234" s="33" t="n">
        <v>985.6949402897792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2025-09-02 23:00:00+02:00</t>
        </is>
      </c>
      <c r="AJ2235" s="33" t="n">
        <v>832.0955579994103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2025-09-03 00:00:00+02:00</t>
        </is>
      </c>
      <c r="AJ2236" s="33" t="n">
        <v>744.3386426816357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2025-09-03 01:00:00+02:00</t>
        </is>
      </c>
      <c r="AJ2237" s="33" t="n">
        <v>697.5765557137638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2025-09-03 02:00:00+02:00</t>
        </is>
      </c>
      <c r="AJ2238" s="33" t="n">
        <v>668.9037959944661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2025-09-03 03:00:00+02:00</t>
        </is>
      </c>
      <c r="AJ2239" s="33" t="n">
        <v>655.7330650511407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2025-09-03 04:00:00+02:00</t>
        </is>
      </c>
      <c r="AJ2240" s="33" t="n">
        <v>660.6922115553141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2025-09-03 05:00:00+02:00</t>
        </is>
      </c>
      <c r="AJ2241" s="33" t="n">
        <v>736.6751790549272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2025-09-03 06:00:00+02:00</t>
        </is>
      </c>
      <c r="AJ2242" s="33" t="n">
        <v>860.8606529118654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2025-09-03 07:00:00+02:00</t>
        </is>
      </c>
      <c r="AJ2243" s="33" t="n">
        <v>1010.920283935661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2025-09-03 08:00:00+02:00</t>
        </is>
      </c>
      <c r="AJ2244" s="33" t="n">
        <v>1092.367244981618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2025-09-03 09:00:00+02:00</t>
        </is>
      </c>
      <c r="AJ2245" s="33" t="n">
        <v>1116.848199144449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2025-09-03 10:00:00+02:00</t>
        </is>
      </c>
      <c r="AJ2246" s="33" t="n">
        <v>1100.912582982075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2025-09-03 11:00:00+02:00</t>
        </is>
      </c>
      <c r="AJ2247" s="33" t="n">
        <v>1109.304936181233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2025-09-03 12:00:00+02:00</t>
        </is>
      </c>
      <c r="AJ2248" s="33" t="n">
        <v>1119.974694098469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2025-09-03 13:00:00+02:00</t>
        </is>
      </c>
      <c r="AJ2249" s="33" t="n">
        <v>1119.923509605992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2025-09-03 14:00:00+02:00</t>
        </is>
      </c>
      <c r="AJ2250" s="33" t="n">
        <v>1097.804483912976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2025-09-03 15:00:00+02:00</t>
        </is>
      </c>
      <c r="AJ2251" s="33" t="n">
        <v>1075.57502999837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2025-09-03 16:00:00+02:00</t>
        </is>
      </c>
      <c r="AJ2252" s="33" t="n">
        <v>1082.890183988554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2025-09-03 17:00:00+02:00</t>
        </is>
      </c>
      <c r="AJ2253" s="33" t="n">
        <v>1117.642969642921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2025-09-03 18:00:00+02:00</t>
        </is>
      </c>
      <c r="AJ2254" s="33" t="n">
        <v>1241.738225134794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2025-09-03 19:00:00+02:00</t>
        </is>
      </c>
      <c r="AJ2255" s="33" t="n">
        <v>1355.375336735027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2025-09-03 20:00:00+02:00</t>
        </is>
      </c>
      <c r="AJ2256" s="33" t="n">
        <v>1360.495728226997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2025-09-03 21:00:00+02:00</t>
        </is>
      </c>
      <c r="AJ2257" s="33" t="n">
        <v>1198.529071571127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2025-09-03 22:00:00+02:00</t>
        </is>
      </c>
      <c r="AJ2258" s="33" t="n">
        <v>973.7004407330742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2025-09-03 23:00:00+02:00</t>
        </is>
      </c>
      <c r="AJ2259" s="33" t="n">
        <v>801.7937644450928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2025-09-04 00:00:00+02:00</t>
        </is>
      </c>
      <c r="AJ2260" s="33" t="n">
        <v>709.5741858821128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2025-09-04 01:00:00+02:00</t>
        </is>
      </c>
      <c r="AJ2261" s="33" t="n">
        <v>664.232652755891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2025-09-04 02:00:00+02:00</t>
        </is>
      </c>
      <c r="AJ2262" s="33" t="n">
        <v>646.3947196922046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2025-09-04 03:00:00+02:00</t>
        </is>
      </c>
      <c r="AJ2263" s="33" t="n">
        <v>645.004889144015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2025-09-04 04:00:00+02:00</t>
        </is>
      </c>
      <c r="AJ2264" s="33" t="n">
        <v>667.4068892716175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2025-09-04 05:00:00+02:00</t>
        </is>
      </c>
      <c r="AJ2265" s="33" t="n">
        <v>751.041279222371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2025-09-04 06:00:00+02:00</t>
        </is>
      </c>
      <c r="AJ2266" s="33" t="n">
        <v>885.7604118556259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2025-09-04 07:00:00+02:00</t>
        </is>
      </c>
      <c r="AJ2267" s="33" t="n">
        <v>1033.365636839484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2025-09-04 08:00:00+02:00</t>
        </is>
      </c>
      <c r="AJ2268" s="33" t="n">
        <v>1124.597120861239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2025-09-04 09:00:00+02:00</t>
        </is>
      </c>
      <c r="AJ2269" s="33" t="n">
        <v>1156.024006240836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2025-09-04 10:00:00+02:00</t>
        </is>
      </c>
      <c r="AJ2270" s="33" t="n">
        <v>1147.562579290556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2025-09-04 11:00:00+02:00</t>
        </is>
      </c>
      <c r="AJ2271" s="33" t="n">
        <v>1137.338166246263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2025-09-04 12:00:00+02:00</t>
        </is>
      </c>
      <c r="AJ2272" s="33" t="n">
        <v>1106.976840771274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2025-09-04 13:00:00+02:00</t>
        </is>
      </c>
      <c r="AJ2273" s="33" t="n">
        <v>1080.70153747124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2025-09-04 14:00:00+02:00</t>
        </is>
      </c>
      <c r="AJ2274" s="33" t="n">
        <v>1051.386162724163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2025-09-04 15:00:00+02:00</t>
        </is>
      </c>
      <c r="AJ2275" s="33" t="n">
        <v>1044.492558503352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2025-09-04 16:00:00+02:00</t>
        </is>
      </c>
      <c r="AJ2276" s="33" t="n">
        <v>1053.961453275406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2025-09-04 17:00:00+02:00</t>
        </is>
      </c>
      <c r="AJ2277" s="33" t="n">
        <v>1103.677593633907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2025-09-04 18:00:00+02:00</t>
        </is>
      </c>
      <c r="AJ2278" s="33" t="n">
        <v>1244.579804689186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2025-09-04 19:00:00+02:00</t>
        </is>
      </c>
      <c r="AJ2279" s="33" t="n">
        <v>1364.900560241462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2025-09-04 20:00:00+02:00</t>
        </is>
      </c>
      <c r="AJ2280" s="33" t="n">
        <v>1361.605351620848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2025-09-04 21:00:00+02:00</t>
        </is>
      </c>
      <c r="AJ2281" s="33" t="n">
        <v>1185.121981998957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2025-09-04 22:00:00+02:00</t>
        </is>
      </c>
      <c r="AJ2282" s="33" t="n">
        <v>974.9257160918525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2025-09-04 23:00:00+02:00</t>
        </is>
      </c>
      <c r="AJ2283" s="33" t="n">
        <v>830.3747997149433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2025-09-05 00:00:00+02:00</t>
        </is>
      </c>
      <c r="AJ2284" s="33" t="n">
        <v>743.9262360757994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2025-09-05 01:00:00+02:00</t>
        </is>
      </c>
      <c r="AJ2285" s="33" t="n">
        <v>696.1319856610417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2025-09-05 02:00:00+02:00</t>
        </is>
      </c>
      <c r="AJ2286" s="33" t="n">
        <v>660.5982418523648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2025-09-05 03:00:00+02:00</t>
        </is>
      </c>
      <c r="AJ2287" s="33" t="n">
        <v>648.4555466026477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2025-09-05 04:00:00+02:00</t>
        </is>
      </c>
      <c r="AJ2288" s="33" t="n">
        <v>665.2143205396299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2025-09-05 05:00:00+02:00</t>
        </is>
      </c>
      <c r="AJ2289" s="33" t="n">
        <v>754.471892196822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2025-09-05 06:00:00+02:00</t>
        </is>
      </c>
      <c r="AJ2290" s="33" t="n">
        <v>902.0791954198204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2025-09-05 07:00:00+02:00</t>
        </is>
      </c>
      <c r="AJ2291" s="33" t="n">
        <v>1065.137379439608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2025-09-05 08:00:00+02:00</t>
        </is>
      </c>
      <c r="AJ2292" s="33" t="n">
        <v>1159.301903688122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2025-09-05 09:00:00+02:00</t>
        </is>
      </c>
      <c r="AJ2293" s="33" t="n">
        <v>1160.827974500882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2025-09-05 10:00:00+02:00</t>
        </is>
      </c>
      <c r="AJ2294" s="33" t="n">
        <v>1119.463698534627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2025-09-05 11:00:00+02:00</t>
        </is>
      </c>
      <c r="AJ2295" s="33" t="n">
        <v>1086.283605929539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2025-09-05 12:00:00+02:00</t>
        </is>
      </c>
      <c r="AJ2296" s="33" t="n">
        <v>1070.792303081368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2025-09-05 13:00:00+02:00</t>
        </is>
      </c>
      <c r="AJ2297" s="33" t="n">
        <v>1052.378518641908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2025-09-05 14:00:00+02:00</t>
        </is>
      </c>
      <c r="AJ2298" s="33" t="n">
        <v>1030.736008831769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2025-09-05 15:00:00+02:00</t>
        </is>
      </c>
      <c r="AJ2299" s="33" t="n">
        <v>1025.350092811491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2025-09-05 16:00:00+02:00</t>
        </is>
      </c>
      <c r="AJ2300" s="33" t="n">
        <v>1046.842474608062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2025-09-05 17:00:00+02:00</t>
        </is>
      </c>
      <c r="AJ2301" s="33" t="n">
        <v>1094.500538264769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2025-09-05 18:00:00+02:00</t>
        </is>
      </c>
      <c r="AJ2302" s="33" t="n">
        <v>1222.071395015402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2025-09-05 19:00:00+02:00</t>
        </is>
      </c>
      <c r="AJ2303" s="33" t="n">
        <v>1322.332063622425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2025-09-05 20:00:00+02:00</t>
        </is>
      </c>
      <c r="AJ2304" s="33" t="n">
        <v>1322.383447488496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2025-09-05 21:00:00+02:00</t>
        </is>
      </c>
      <c r="AJ2305" s="33" t="n">
        <v>1161.042263896948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2025-09-05 22:00:00+02:00</t>
        </is>
      </c>
      <c r="AJ2306" s="33" t="n">
        <v>965.0472159909392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2025-09-05 23:00:00+02:00</t>
        </is>
      </c>
      <c r="AJ2307" s="33" t="n">
        <v>809.2203361915516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2025-09-06 00:00:00+02:00</t>
        </is>
      </c>
      <c r="AJ2308" s="33" t="n">
        <v>666.4080065392913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2025-09-06 01:00:00+02:00</t>
        </is>
      </c>
      <c r="AJ2309" s="33" t="n">
        <v>614.5619393639264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2025-09-06 02:00:00+02:00</t>
        </is>
      </c>
      <c r="AJ2310" s="33" t="n">
        <v>593.3813095493393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2025-09-06 03:00:00+02:00</t>
        </is>
      </c>
      <c r="AJ2311" s="33" t="n">
        <v>588.2112772040776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2025-09-06 04:00:00+02:00</t>
        </is>
      </c>
      <c r="AJ2312" s="33" t="n">
        <v>616.8502770934975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2025-09-06 05:00:00+02:00</t>
        </is>
      </c>
      <c r="AJ2313" s="33" t="n">
        <v>707.6462113328215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2025-09-06 06:00:00+02:00</t>
        </is>
      </c>
      <c r="AJ2314" s="33" t="n">
        <v>849.5681871881928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2025-09-06 07:00:00+02:00</t>
        </is>
      </c>
      <c r="AJ2315" s="33" t="n">
        <v>991.4380363120875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2025-09-06 08:00:00+02:00</t>
        </is>
      </c>
      <c r="AJ2316" s="33" t="n">
        <v>1069.174920168989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2025-09-06 09:00:00+02:00</t>
        </is>
      </c>
      <c r="AJ2317" s="33" t="n">
        <v>1075.873040605176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2025-09-06 10:00:00+02:00</t>
        </is>
      </c>
      <c r="AJ2318" s="33" t="n">
        <v>1062.49303546985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2025-09-06 11:00:00+02:00</t>
        </is>
      </c>
      <c r="AJ2319" s="33" t="n">
        <v>1049.607147838617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2025-09-06 12:00:00+02:00</t>
        </is>
      </c>
      <c r="AJ2320" s="33" t="n">
        <v>1035.802725339703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2025-09-06 13:00:00+02:00</t>
        </is>
      </c>
      <c r="AJ2321" s="33" t="n">
        <v>1012.214237232936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2025-09-06 14:00:00+02:00</t>
        </is>
      </c>
      <c r="AJ2322" s="33" t="n">
        <v>995.2222683117795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2025-09-06 15:00:00+02:00</t>
        </is>
      </c>
      <c r="AJ2323" s="33" t="n">
        <v>982.8148390449012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2025-09-06 16:00:00+02:00</t>
        </is>
      </c>
      <c r="AJ2324" s="33" t="n">
        <v>995.7182868528672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2025-09-06 17:00:00+02:00</t>
        </is>
      </c>
      <c r="AJ2325" s="33" t="n">
        <v>1030.749093397463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2025-09-06 18:00:00+02:00</t>
        </is>
      </c>
      <c r="AJ2326" s="33" t="n">
        <v>1159.924246095391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2025-09-06 19:00:00+02:00</t>
        </is>
      </c>
      <c r="AJ2327" s="33" t="n">
        <v>1269.111249061554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2025-09-06 20:00:00+02:00</t>
        </is>
      </c>
      <c r="AJ2328" s="33" t="n">
        <v>1269.377056961427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2025-09-06 21:00:00+02:00</t>
        </is>
      </c>
      <c r="AJ2329" s="33" t="n">
        <v>1110.797192835398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2025-09-06 22:00:00+02:00</t>
        </is>
      </c>
      <c r="AJ2330" s="33" t="n">
        <v>909.064944905258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2025-09-06 23:00:00+02:00</t>
        </is>
      </c>
      <c r="AJ2331" s="33" t="n">
        <v>762.4344434309246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2025-09-07 00:00:00+02:00</t>
        </is>
      </c>
      <c r="AJ2332" s="33" t="n">
        <v>638.0860116750163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2025-09-07 01:00:00+02:00</t>
        </is>
      </c>
      <c r="AJ2333" s="33" t="n">
        <v>589.5191402499835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2025-09-07 02:00:00+02:00</t>
        </is>
      </c>
      <c r="AJ2334" s="33" t="n">
        <v>573.8526528165752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2025-09-07 03:00:00+02:00</t>
        </is>
      </c>
      <c r="AJ2335" s="33" t="n">
        <v>578.7404333410772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2025-09-07 04:00:00+02:00</t>
        </is>
      </c>
      <c r="AJ2336" s="33" t="n">
        <v>605.1735423197697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2025-09-07 05:00:00+02:00</t>
        </is>
      </c>
      <c r="AJ2337" s="33" t="n">
        <v>678.8606345516508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2025-09-07 06:00:00+02:00</t>
        </is>
      </c>
      <c r="AJ2338" s="33" t="n">
        <v>784.4934748456988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2025-09-07 07:00:00+02:00</t>
        </is>
      </c>
      <c r="AJ2339" s="33" t="n">
        <v>895.6966707558075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2025-09-07 08:00:00+02:00</t>
        </is>
      </c>
      <c r="AJ2340" s="33" t="n">
        <v>945.5120279589464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2025-09-07 09:00:00+02:00</t>
        </is>
      </c>
      <c r="AJ2341" s="33" t="n">
        <v>947.4476829255556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2025-09-07 10:00:00+02:00</t>
        </is>
      </c>
      <c r="AJ2342" s="33" t="n">
        <v>928.6453876069742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2025-09-07 11:00:00+02:00</t>
        </is>
      </c>
      <c r="AJ2343" s="33" t="n">
        <v>914.3822022747348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2025-09-07 12:00:00+02:00</t>
        </is>
      </c>
      <c r="AJ2344" s="33" t="n">
        <v>904.0070077146456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2025-09-07 13:00:00+02:00</t>
        </is>
      </c>
      <c r="AJ2345" s="33" t="n">
        <v>900.3292931227303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2025-09-07 14:00:00+02:00</t>
        </is>
      </c>
      <c r="AJ2346" s="33" t="n">
        <v>896.0381442437774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2025-09-07 15:00:00+02:00</t>
        </is>
      </c>
      <c r="AJ2347" s="33" t="n">
        <v>904.7178163717859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2025-09-07 16:00:00+02:00</t>
        </is>
      </c>
      <c r="AJ2348" s="33" t="n">
        <v>920.9601052371384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2025-09-07 17:00:00+02:00</t>
        </is>
      </c>
      <c r="AJ2349" s="33" t="n">
        <v>972.3376350928302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2025-09-07 18:00:00+02:00</t>
        </is>
      </c>
      <c r="AJ2350" s="33" t="n">
        <v>1100.357491339311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2025-09-07 19:00:00+02:00</t>
        </is>
      </c>
      <c r="AJ2351" s="33" t="n">
        <v>1217.773144740421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2025-09-07 20:00:00+02:00</t>
        </is>
      </c>
      <c r="AJ2352" s="33" t="n">
        <v>1237.810227848747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2025-09-07 21:00:00+02:00</t>
        </is>
      </c>
      <c r="AJ2353" s="33" t="n">
        <v>1097.223221431285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2025-09-07 22:00:00+02:00</t>
        </is>
      </c>
      <c r="AJ2354" s="33" t="n">
        <v>915.755207779992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2025-09-07 23:00:00+02:00</t>
        </is>
      </c>
      <c r="AJ2355" s="33" t="n">
        <v>767.4464103461015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2025-09-08 00:00:00+02:00</t>
        </is>
      </c>
      <c r="AJ2356" s="33" t="n">
        <v>750.573590172837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2025-09-08 01:00:00+02:00</t>
        </is>
      </c>
      <c r="AJ2357" s="33" t="n">
        <v>697.6247898084276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2025-09-08 02:00:00+02:00</t>
        </is>
      </c>
      <c r="AJ2358" s="33" t="n">
        <v>678.3633201052074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2025-09-08 03:00:00+02:00</t>
        </is>
      </c>
      <c r="AJ2359" s="33" t="n">
        <v>670.7505633958541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2025-09-08 04:00:00+02:00</t>
        </is>
      </c>
      <c r="AJ2360" s="33" t="n">
        <v>674.7723636026406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2025-09-08 05:00:00+02:00</t>
        </is>
      </c>
      <c r="AJ2361" s="33" t="n">
        <v>737.0550936020766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2025-09-08 06:00:00+02:00</t>
        </is>
      </c>
      <c r="AJ2362" s="33" t="n">
        <v>852.9825626118421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2025-09-08 07:00:00+02:00</t>
        </is>
      </c>
      <c r="AJ2363" s="33" t="n">
        <v>995.1535046180268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2025-09-08 08:00:00+02:00</t>
        </is>
      </c>
      <c r="AJ2364" s="33" t="n">
        <v>1075.114004836323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2025-09-08 09:00:00+02:00</t>
        </is>
      </c>
      <c r="AJ2365" s="33" t="n">
        <v>1092.887809127436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2025-09-08 10:00:00+02:00</t>
        </is>
      </c>
      <c r="AJ2366" s="33" t="n">
        <v>1077.426865467669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2025-09-08 11:00:00+02:00</t>
        </is>
      </c>
      <c r="AJ2367" s="33" t="n">
        <v>1073.638858498632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2025-09-08 12:00:00+02:00</t>
        </is>
      </c>
      <c r="AJ2368" s="33" t="n">
        <v>1070.192821369929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2025-09-08 13:00:00+02:00</t>
        </is>
      </c>
      <c r="AJ2369" s="33" t="n">
        <v>1058.558068630907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2025-09-08 14:00:00+02:00</t>
        </is>
      </c>
      <c r="AJ2370" s="33" t="n">
        <v>1039.047274150649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2025-09-08 15:00:00+02:00</t>
        </is>
      </c>
      <c r="AJ2371" s="33" t="n">
        <v>1031.128386356881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2025-09-08 16:00:00+02:00</t>
        </is>
      </c>
      <c r="AJ2372" s="33" t="n">
        <v>1035.150919700453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2025-09-08 17:00:00+02:00</t>
        </is>
      </c>
      <c r="AJ2373" s="33" t="n">
        <v>1063.113685659344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2025-09-08 18:00:00+02:00</t>
        </is>
      </c>
      <c r="AJ2374" s="33" t="n">
        <v>1167.983011096203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2025-09-08 19:00:00+02:00</t>
        </is>
      </c>
      <c r="AJ2375" s="33" t="n">
        <v>1256.869258565379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2025-09-08 20:00:00+02:00</t>
        </is>
      </c>
      <c r="AJ2376" s="33" t="n">
        <v>1255.217362038294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2025-09-08 21:00:00+02:00</t>
        </is>
      </c>
      <c r="AJ2377" s="33" t="n">
        <v>1104.553692573068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2025-09-08 22:00:00+02:00</t>
        </is>
      </c>
      <c r="AJ2378" s="33" t="n">
        <v>916.9555525538076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2025-09-08 23:00:00+02:00</t>
        </is>
      </c>
      <c r="AJ2379" s="33" t="n">
        <v>771.0865682743332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2025-09-09 00:00:00+02:00</t>
        </is>
      </c>
      <c r="AJ2380" s="33" t="n">
        <v>691.5069855677478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2025-09-09 01:00:00+02:00</t>
        </is>
      </c>
      <c r="AJ2381" s="33" t="n">
        <v>648.5375396836589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2025-09-09 02:00:00+02:00</t>
        </is>
      </c>
      <c r="AJ2382" s="33" t="n">
        <v>632.3683719787543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2025-09-09 03:00:00+02:00</t>
        </is>
      </c>
      <c r="AJ2383" s="33" t="n">
        <v>629.0906185444397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2025-09-09 04:00:00+02:00</t>
        </is>
      </c>
      <c r="AJ2384" s="33" t="n">
        <v>654.2913869885484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2025-09-09 05:00:00+02:00</t>
        </is>
      </c>
      <c r="AJ2385" s="33" t="n">
        <v>748.2869328516431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2025-09-09 06:00:00+02:00</t>
        </is>
      </c>
      <c r="AJ2386" s="33" t="n">
        <v>892.7263791721142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2025-09-09 07:00:00+02:00</t>
        </is>
      </c>
      <c r="AJ2387" s="33" t="n">
        <v>1033.380609776108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2025-09-09 08:00:00+02:00</t>
        </is>
      </c>
      <c r="AJ2388" s="33" t="n">
        <v>1111.172460179028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2025-09-09 09:00:00+02:00</t>
        </is>
      </c>
      <c r="AJ2389" s="33" t="n">
        <v>1128.151801225195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2025-09-09 10:00:00+02:00</t>
        </is>
      </c>
      <c r="AJ2390" s="33" t="n">
        <v>1115.89690902667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2025-09-09 11:00:00+02:00</t>
        </is>
      </c>
      <c r="AJ2391" s="33" t="n">
        <v>1096.477385913123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2025-09-09 12:00:00+02:00</t>
        </is>
      </c>
      <c r="AJ2392" s="33" t="n">
        <v>1075.493197945952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2025-09-09 13:00:00+02:00</t>
        </is>
      </c>
      <c r="AJ2393" s="33" t="n">
        <v>1053.604609687319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2025-09-09 14:00:00+02:00</t>
        </is>
      </c>
      <c r="AJ2394" s="33" t="n">
        <v>1034.959643942102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2025-09-09 15:00:00+02:00</t>
        </is>
      </c>
      <c r="AJ2395" s="33" t="n">
        <v>1031.10902596399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2025-09-09 16:00:00+02:00</t>
        </is>
      </c>
      <c r="AJ2396" s="33" t="n">
        <v>1053.421303462848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2025-09-09 17:00:00+02:00</t>
        </is>
      </c>
      <c r="AJ2397" s="33" t="n">
        <v>1102.732639499099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2025-09-09 18:00:00+02:00</t>
        </is>
      </c>
      <c r="AJ2398" s="33" t="n">
        <v>1223.839092895648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2025-09-09 19:00:00+02:00</t>
        </is>
      </c>
      <c r="AJ2399" s="33" t="n">
        <v>1319.356285226599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2025-09-09 20:00:00+02:00</t>
        </is>
      </c>
      <c r="AJ2400" s="33" t="n">
        <v>1321.199197144649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2025-09-09 21:00:00+02:00</t>
        </is>
      </c>
      <c r="AJ2401" s="33" t="n">
        <v>1139.645460766486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2025-09-09 22:00:00+02:00</t>
        </is>
      </c>
      <c r="AJ2402" s="33" t="n">
        <v>919.2119365442852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2025-09-09 23:00:00+02:00</t>
        </is>
      </c>
      <c r="AJ2403" s="33" t="n">
        <v>747.158355082511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2025-09-10 00:00:00+02:00</t>
        </is>
      </c>
      <c r="AJ2404" s="33" t="n">
        <v>677.1772767698536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2025-09-10 01:00:00+02:00</t>
        </is>
      </c>
      <c r="AJ2405" s="33" t="n">
        <v>648.9292017751319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2025-09-10 02:00:00+02:00</t>
        </is>
      </c>
      <c r="AJ2406" s="33" t="n">
        <v>635.5371421745905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2025-09-10 03:00:00+02:00</t>
        </is>
      </c>
      <c r="AJ2407" s="33" t="n">
        <v>644.4559197283511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2025-09-10 04:00:00+02:00</t>
        </is>
      </c>
      <c r="AJ2408" s="33" t="n">
        <v>670.8541785529442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2025-09-10 05:00:00+02:00</t>
        </is>
      </c>
      <c r="AJ2409" s="33" t="n">
        <v>761.0918651474326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2025-09-10 06:00:00+02:00</t>
        </is>
      </c>
      <c r="AJ2410" s="33" t="n">
        <v>878.6058175367414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2025-09-10 07:00:00+02:00</t>
        </is>
      </c>
      <c r="AJ2411" s="33" t="n">
        <v>1019.413332144527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2025-09-10 08:00:00+02:00</t>
        </is>
      </c>
      <c r="AJ2412" s="33" t="n">
        <v>1102.990654749351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2025-09-10 09:00:00+02:00</t>
        </is>
      </c>
      <c r="AJ2413" s="33" t="n">
        <v>1138.618130120832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2025-09-10 10:00:00+02:00</t>
        </is>
      </c>
      <c r="AJ2414" s="33" t="n">
        <v>1131.821910454437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2025-09-10 11:00:00+02:00</t>
        </is>
      </c>
      <c r="AJ2415" s="33" t="n">
        <v>1116.048514284212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2025-09-10 12:00:00+02:00</t>
        </is>
      </c>
      <c r="AJ2416" s="33" t="n">
        <v>1092.699136147329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2025-09-10 13:00:00+02:00</t>
        </is>
      </c>
      <c r="AJ2417" s="33" t="n">
        <v>1053.830043240869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2025-09-10 14:00:00+02:00</t>
        </is>
      </c>
      <c r="AJ2418" s="33" t="n">
        <v>1026.294215521243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2025-09-10 15:00:00+02:00</t>
        </is>
      </c>
      <c r="AJ2419" s="33" t="n">
        <v>1012.419193357853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2025-09-10 16:00:00+02:00</t>
        </is>
      </c>
      <c r="AJ2420" s="33" t="n">
        <v>1023.94857886791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2025-09-10 17:00:00+02:00</t>
        </is>
      </c>
      <c r="AJ2421" s="33" t="n">
        <v>1059.376659994787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2025-09-10 18:00:00+02:00</t>
        </is>
      </c>
      <c r="AJ2422" s="33" t="n">
        <v>1193.040593920029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2025-09-10 19:00:00+02:00</t>
        </is>
      </c>
      <c r="AJ2423" s="33" t="n">
        <v>1295.911965734614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2025-09-10 20:00:00+02:00</t>
        </is>
      </c>
      <c r="AJ2424" s="33" t="n">
        <v>1304.189062704993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2025-09-10 21:00:00+02:00</t>
        </is>
      </c>
      <c r="AJ2425" s="33" t="n">
        <v>1128.90687094052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2025-09-10 22:00:00+02:00</t>
        </is>
      </c>
      <c r="AJ2426" s="33" t="n">
        <v>938.5086766493964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2025-09-10 23:00:00+02:00</t>
        </is>
      </c>
      <c r="AJ2427" s="33" t="n">
        <v>782.386973262532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2025-09-11 00:00:00+02:00</t>
        </is>
      </c>
      <c r="AJ2428" s="33" t="n">
        <v>707.2379443180323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2025-09-11 01:00:00+02:00</t>
        </is>
      </c>
      <c r="AJ2429" s="33" t="n">
        <v>660.5389772368907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2025-09-11 02:00:00+02:00</t>
        </is>
      </c>
      <c r="AJ2430" s="33" t="n">
        <v>648.9918416774461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2025-09-11 03:00:00+02:00</t>
        </is>
      </c>
      <c r="AJ2431" s="33" t="n">
        <v>652.825582330473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2025-09-11 04:00:00+02:00</t>
        </is>
      </c>
      <c r="AJ2432" s="33" t="n">
        <v>689.8944591863858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2025-09-11 05:00:00+02:00</t>
        </is>
      </c>
      <c r="AJ2433" s="33" t="n">
        <v>769.5694605800692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2025-09-11 06:00:00+02:00</t>
        </is>
      </c>
      <c r="AJ2434" s="33" t="n">
        <v>886.8660662715606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2025-09-11 07:00:00+02:00</t>
        </is>
      </c>
      <c r="AJ2435" s="33" t="n">
        <v>1002.524465342649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2025-09-11 08:00:00+02:00</t>
        </is>
      </c>
      <c r="AJ2436" s="33" t="n">
        <v>1068.559912956737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2025-09-11 09:00:00+02:00</t>
        </is>
      </c>
      <c r="AJ2437" s="33" t="n">
        <v>1080.780219112563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2025-09-11 10:00:00+02:00</t>
        </is>
      </c>
      <c r="AJ2438" s="33" t="n">
        <v>1068.891481987291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2025-09-11 11:00:00+02:00</t>
        </is>
      </c>
      <c r="AJ2439" s="33" t="n">
        <v>1062.619229934704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2025-09-11 12:00:00+02:00</t>
        </is>
      </c>
      <c r="AJ2440" s="33" t="n">
        <v>1047.79308106713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2025-09-11 13:00:00+02:00</t>
        </is>
      </c>
      <c r="AJ2441" s="33" t="n">
        <v>1042.579384003809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2025-09-11 14:00:00+02:00</t>
        </is>
      </c>
      <c r="AJ2442" s="33" t="n">
        <v>1036.019493671132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2025-09-11 15:00:00+02:00</t>
        </is>
      </c>
      <c r="AJ2443" s="33" t="n">
        <v>1042.275764993544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2025-09-11 16:00:00+02:00</t>
        </is>
      </c>
      <c r="AJ2444" s="33" t="n">
        <v>1062.741985943762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2025-09-11 17:00:00+02:00</t>
        </is>
      </c>
      <c r="AJ2445" s="33" t="n">
        <v>1101.0598149038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2025-09-11 18:00:00+02:00</t>
        </is>
      </c>
      <c r="AJ2446" s="33" t="n">
        <v>1237.006669475984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2025-09-11 19:00:00+02:00</t>
        </is>
      </c>
      <c r="AJ2447" s="33" t="n">
        <v>1322.307127863326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2025-09-11 20:00:00+02:00</t>
        </is>
      </c>
      <c r="AJ2448" s="33" t="n">
        <v>1314.344635294579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2025-09-11 21:00:00+02:00</t>
        </is>
      </c>
      <c r="AJ2449" s="33" t="n">
        <v>1126.274483483984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2025-09-11 22:00:00+02:00</t>
        </is>
      </c>
      <c r="AJ2450" s="33" t="n">
        <v>919.3819344338456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2025-09-11 23:00:00+02:00</t>
        </is>
      </c>
      <c r="AJ2451" s="33" t="n">
        <v>769.1618796888691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2025-09-12 00:00:00+02:00</t>
        </is>
      </c>
      <c r="AJ2452" s="33" t="n">
        <v>671.9395853604397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2025-09-12 01:00:00+02:00</t>
        </is>
      </c>
      <c r="AJ2453" s="33" t="n">
        <v>636.3917007076103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2025-09-12 02:00:00+02:00</t>
        </is>
      </c>
      <c r="AJ2454" s="33" t="n">
        <v>623.8085931544487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2025-09-12 03:00:00+02:00</t>
        </is>
      </c>
      <c r="AJ2455" s="33" t="n">
        <v>650.619302842437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2025-09-12 04:00:00+02:00</t>
        </is>
      </c>
      <c r="AJ2456" s="33" t="n">
        <v>697.0100619328696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2025-09-12 05:00:00+02:00</t>
        </is>
      </c>
      <c r="AJ2457" s="33" t="n">
        <v>799.3347149015227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2025-09-12 06:00:00+02:00</t>
        </is>
      </c>
      <c r="AJ2458" s="33" t="n">
        <v>925.1211734270216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2025-09-12 07:00:00+02:00</t>
        </is>
      </c>
      <c r="AJ2459" s="33" t="n">
        <v>1049.154010738787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2025-09-12 08:00:00+02:00</t>
        </is>
      </c>
      <c r="AJ2460" s="33" t="n">
        <v>1102.760478580059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2025-09-12 09:00:00+02:00</t>
        </is>
      </c>
      <c r="AJ2461" s="33" t="n">
        <v>1094.213242427641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2025-09-12 10:00:00+02:00</t>
        </is>
      </c>
      <c r="AJ2462" s="33" t="n">
        <v>1058.27244683722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2025-09-12 11:00:00+02:00</t>
        </is>
      </c>
      <c r="AJ2463" s="33" t="n">
        <v>1030.051689252676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2025-09-12 12:00:00+02:00</t>
        </is>
      </c>
      <c r="AJ2464" s="33" t="n">
        <v>1012.745891250396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2025-09-12 13:00:00+02:00</t>
        </is>
      </c>
      <c r="AJ2465" s="33" t="n">
        <v>988.4501714215968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2025-09-12 14:00:00+02:00</t>
        </is>
      </c>
      <c r="AJ2466" s="33" t="n">
        <v>965.2534411332928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2025-09-12 15:00:00+02:00</t>
        </is>
      </c>
      <c r="AJ2467" s="33" t="n">
        <v>952.1242318999692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2025-09-12 16:00:00+02:00</t>
        </is>
      </c>
      <c r="AJ2468" s="33" t="n">
        <v>982.1032440296964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2025-09-12 17:00:00+02:00</t>
        </is>
      </c>
      <c r="AJ2469" s="33" t="n">
        <v>1048.847849108823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2025-09-12 18:00:00+02:00</t>
        </is>
      </c>
      <c r="AJ2470" s="33" t="n">
        <v>1217.059041186922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2025-09-12 19:00:00+02:00</t>
        </is>
      </c>
      <c r="AJ2471" s="33" t="n">
        <v>1351.911406133867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2025-09-12 20:00:00+02:00</t>
        </is>
      </c>
      <c r="AJ2472" s="33" t="n">
        <v>1359.949847483971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2025-09-12 21:00:00+02:00</t>
        </is>
      </c>
      <c r="AJ2473" s="33" t="n">
        <v>1176.001413437434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2025-09-12 22:00:00+02:00</t>
        </is>
      </c>
      <c r="AJ2474" s="33" t="n">
        <v>966.476221053776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2025-09-12 23:00:00+02:00</t>
        </is>
      </c>
      <c r="AJ2475" s="33" t="n">
        <v>813.5637546267766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2025-09-13 00:00:00+02:00</t>
        </is>
      </c>
      <c r="AJ2476" s="33" t="n">
        <v>695.3168786762817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2025-09-13 01:00:00+02:00</t>
        </is>
      </c>
      <c r="AJ2477" s="33" t="n">
        <v>637.9847181606997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2025-09-13 02:00:00+02:00</t>
        </is>
      </c>
      <c r="AJ2478" s="33" t="n">
        <v>613.1821506743898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2025-09-13 03:00:00+02:00</t>
        </is>
      </c>
      <c r="AJ2479" s="33" t="n">
        <v>617.8416120990847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2025-09-13 04:00:00+02:00</t>
        </is>
      </c>
      <c r="AJ2480" s="33" t="n">
        <v>655.5015257013687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2025-09-13 05:00:00+02:00</t>
        </is>
      </c>
      <c r="AJ2481" s="33" t="n">
        <v>744.5156441428824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2025-09-13 06:00:00+02:00</t>
        </is>
      </c>
      <c r="AJ2482" s="33" t="n">
        <v>845.5618281618492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2025-09-13 07:00:00+02:00</t>
        </is>
      </c>
      <c r="AJ2483" s="33" t="n">
        <v>935.212978331932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2025-09-13 08:00:00+02:00</t>
        </is>
      </c>
      <c r="AJ2484" s="33" t="n">
        <v>972.0048753220934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2025-09-13 09:00:00+02:00</t>
        </is>
      </c>
      <c r="AJ2485" s="33" t="n">
        <v>971.6294526400924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2025-09-13 10:00:00+02:00</t>
        </is>
      </c>
      <c r="AJ2486" s="33" t="n">
        <v>966.6827221077737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2025-09-13 11:00:00+02:00</t>
        </is>
      </c>
      <c r="AJ2487" s="33" t="n">
        <v>971.4733827726686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2025-09-13 12:00:00+02:00</t>
        </is>
      </c>
      <c r="AJ2488" s="33" t="n">
        <v>973.9575631107896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2025-09-13 13:00:00+02:00</t>
        </is>
      </c>
      <c r="AJ2489" s="33" t="n">
        <v>961.2074047184824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2025-09-13 14:00:00+02:00</t>
        </is>
      </c>
      <c r="AJ2490" s="33" t="n">
        <v>943.4499550496092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2025-09-13 15:00:00+02:00</t>
        </is>
      </c>
      <c r="AJ2491" s="33" t="n">
        <v>944.9297898337006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2025-09-13 16:00:00+02:00</t>
        </is>
      </c>
      <c r="AJ2492" s="33" t="n">
        <v>970.2530452954776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2025-09-13 17:00:00+02:00</t>
        </is>
      </c>
      <c r="AJ2493" s="33" t="n">
        <v>1024.859649715856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2025-09-13 18:00:00+02:00</t>
        </is>
      </c>
      <c r="AJ2494" s="33" t="n">
        <v>1172.006620589067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2025-09-13 19:00:00+02:00</t>
        </is>
      </c>
      <c r="AJ2495" s="33" t="n">
        <v>1283.114454348792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2025-09-13 20:00:00+02:00</t>
        </is>
      </c>
      <c r="AJ2496" s="33" t="n">
        <v>1277.320611404031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2025-09-13 21:00:00+02:00</t>
        </is>
      </c>
      <c r="AJ2497" s="33" t="n">
        <v>1096.498714621782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2025-09-13 22:00:00+02:00</t>
        </is>
      </c>
      <c r="AJ2498" s="33" t="n">
        <v>885.7390313982323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2025-09-13 23:00:00+02:00</t>
        </is>
      </c>
      <c r="AJ2499" s="33" t="n">
        <v>732.8743516491071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2025-09-14 00:00:00+02:00</t>
        </is>
      </c>
      <c r="AJ2500" s="33" t="n">
        <v>602.6380320829286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2025-09-14 01:00:00+02:00</t>
        </is>
      </c>
      <c r="AJ2501" s="33" t="n">
        <v>565.7821059960177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2025-09-14 02:00:00+02:00</t>
        </is>
      </c>
      <c r="AJ2502" s="33" t="n">
        <v>546.0377616466093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2025-09-14 03:00:00+02:00</t>
        </is>
      </c>
      <c r="AJ2503" s="33" t="n">
        <v>543.0860275310425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2025-09-14 04:00:00+02:00</t>
        </is>
      </c>
      <c r="AJ2504" s="33" t="n">
        <v>566.6434714276133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2025-09-14 05:00:00+02:00</t>
        </is>
      </c>
      <c r="AJ2505" s="33" t="n">
        <v>657.2398116777453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2025-09-14 06:00:00+02:00</t>
        </is>
      </c>
      <c r="AJ2506" s="33" t="n">
        <v>783.3709086921327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2025-09-14 07:00:00+02:00</t>
        </is>
      </c>
      <c r="AJ2507" s="33" t="n">
        <v>908.8680338864316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2025-09-14 08:00:00+02:00</t>
        </is>
      </c>
      <c r="AJ2508" s="33" t="n">
        <v>967.7342471804508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2025-09-14 09:00:00+02:00</t>
        </is>
      </c>
      <c r="AJ2509" s="33" t="n">
        <v>978.5290548946326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2025-09-14 10:00:00+02:00</t>
        </is>
      </c>
      <c r="AJ2510" s="33" t="n">
        <v>952.4271787042868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2025-09-14 11:00:00+02:00</t>
        </is>
      </c>
      <c r="AJ2511" s="33" t="n">
        <v>934.8797707816472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2025-09-14 12:00:00+02:00</t>
        </is>
      </c>
      <c r="AJ2512" s="33" t="n">
        <v>915.8186601029328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2025-09-14 13:00:00+02:00</t>
        </is>
      </c>
      <c r="AJ2513" s="33" t="n">
        <v>902.6421872113868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2025-09-14 14:00:00+02:00</t>
        </is>
      </c>
      <c r="AJ2514" s="33" t="n">
        <v>891.1248753793158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2025-09-14 15:00:00+02:00</t>
        </is>
      </c>
      <c r="AJ2515" s="33" t="n">
        <v>897.283763568822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2025-09-14 16:00:00+02:00</t>
        </is>
      </c>
      <c r="AJ2516" s="33" t="n">
        <v>929.0904021784336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2025-09-14 17:00:00+02:00</t>
        </is>
      </c>
      <c r="AJ2517" s="33" t="n">
        <v>1001.7754710431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2025-09-14 18:00:00+02:00</t>
        </is>
      </c>
      <c r="AJ2518" s="33" t="n">
        <v>1134.872388090978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2025-09-14 19:00:00+02:00</t>
        </is>
      </c>
      <c r="AJ2519" s="33" t="n">
        <v>1215.171842160738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2025-09-14 20:00:00+02:00</t>
        </is>
      </c>
      <c r="AJ2520" s="33" t="n">
        <v>1181.021966659655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2025-09-14 21:00:00+02:00</t>
        </is>
      </c>
      <c r="AJ2521" s="33" t="n">
        <v>1000.74016155091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2025-09-14 22:00:00+02:00</t>
        </is>
      </c>
      <c r="AJ2522" s="33" t="n">
        <v>806.9687422956285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2025-09-14 23:00:00+02:00</t>
        </is>
      </c>
      <c r="AJ2523" s="33" t="n">
        <v>644.8721366711312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2025-09-15 00:00:00+02:00</t>
        </is>
      </c>
      <c r="AJ2524" s="33" t="n">
        <v>603.9524207925743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2025-09-15 01:00:00+02:00</t>
        </is>
      </c>
      <c r="AJ2525" s="33" t="n">
        <v>546.6611071046448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2025-09-15 02:00:00+02:00</t>
        </is>
      </c>
      <c r="AJ2526" s="33" t="n">
        <v>536.6877901602788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2025-09-15 03:00:00+02:00</t>
        </is>
      </c>
      <c r="AJ2527" s="33" t="n">
        <v>552.1292464337708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2025-09-15 04:00:00+02:00</t>
        </is>
      </c>
      <c r="AJ2528" s="33" t="n">
        <v>604.8311204182393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2025-09-15 05:00:00+02:00</t>
        </is>
      </c>
      <c r="AJ2529" s="33" t="n">
        <v>733.137909254237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2025-09-15 06:00:00+02:00</t>
        </is>
      </c>
      <c r="AJ2530" s="33" t="n">
        <v>884.6707950780901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2025-09-15 07:00:00+02:00</t>
        </is>
      </c>
      <c r="AJ2531" s="33" t="n">
        <v>1029.391369799358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2025-09-15 08:00:00+02:00</t>
        </is>
      </c>
      <c r="AJ2532" s="33" t="n">
        <v>1080.810720962182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2025-09-15 09:00:00+02:00</t>
        </is>
      </c>
      <c r="AJ2533" s="33" t="n">
        <v>1088.240332315319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2025-09-15 10:00:00+02:00</t>
        </is>
      </c>
      <c r="AJ2534" s="33" t="n">
        <v>1070.600219945909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2025-09-15 11:00:00+02:00</t>
        </is>
      </c>
      <c r="AJ2535" s="33" t="n">
        <v>1063.194867481508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2025-09-15 12:00:00+02:00</t>
        </is>
      </c>
      <c r="AJ2536" s="33" t="n">
        <v>1060.238728751557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2025-09-15 13:00:00+02:00</t>
        </is>
      </c>
      <c r="AJ2537" s="33" t="n">
        <v>1050.199733397342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2025-09-15 14:00:00+02:00</t>
        </is>
      </c>
      <c r="AJ2538" s="33" t="n">
        <v>1039.448251482439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2025-09-15 15:00:00+02:00</t>
        </is>
      </c>
      <c r="AJ2539" s="33" t="n">
        <v>1029.530971557174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2025-09-15 16:00:00+02:00</t>
        </is>
      </c>
      <c r="AJ2540" s="33" t="n">
        <v>1057.239128681983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2025-09-15 17:00:00+02:00</t>
        </is>
      </c>
      <c r="AJ2541" s="33" t="n">
        <v>1122.730705322426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2025-09-15 18:00:00+02:00</t>
        </is>
      </c>
      <c r="AJ2542" s="33" t="n">
        <v>1270.147283692071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2025-09-15 19:00:00+02:00</t>
        </is>
      </c>
      <c r="AJ2543" s="33" t="n">
        <v>1346.611042972381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2025-09-15 20:00:00+02:00</t>
        </is>
      </c>
      <c r="AJ2544" s="33" t="n">
        <v>1307.603617513491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2025-09-15 21:00:00+02:00</t>
        </is>
      </c>
      <c r="AJ2545" s="33" t="n">
        <v>1106.462058231863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2025-09-15 22:00:00+02:00</t>
        </is>
      </c>
      <c r="AJ2546" s="33" t="n">
        <v>896.7646363513609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2025-09-15 23:00:00+02:00</t>
        </is>
      </c>
      <c r="AJ2547" s="33" t="n">
        <v>732.3810963232488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2025-09-16 00:00:00+02:00</t>
        </is>
      </c>
      <c r="AJ2548" s="33" t="n">
        <v>656.6069096735373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2025-09-16 01:00:00+02:00</t>
        </is>
      </c>
      <c r="AJ2549" s="33" t="n">
        <v>598.6422955871776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2025-09-16 02:00:00+02:00</t>
        </is>
      </c>
      <c r="AJ2550" s="33" t="n">
        <v>579.3647270194726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2025-09-16 03:00:00+02:00</t>
        </is>
      </c>
      <c r="AJ2551" s="33" t="n">
        <v>590.6699770403769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2025-09-16 04:00:00+02:00</t>
        </is>
      </c>
      <c r="AJ2552" s="33" t="n">
        <v>628.4108725674092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2025-09-16 05:00:00+02:00</t>
        </is>
      </c>
      <c r="AJ2553" s="33" t="n">
        <v>737.2334645834035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2025-09-16 06:00:00+02:00</t>
        </is>
      </c>
      <c r="AJ2554" s="33" t="n">
        <v>872.3102531791995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2025-09-16 07:00:00+02:00</t>
        </is>
      </c>
      <c r="AJ2555" s="33" t="n">
        <v>1008.612088572827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2025-09-16 08:00:00+02:00</t>
        </is>
      </c>
      <c r="AJ2556" s="33" t="n">
        <v>1062.018896897446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2025-09-16 09:00:00+02:00</t>
        </is>
      </c>
      <c r="AJ2557" s="33" t="n">
        <v>1071.219929655965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2025-09-16 10:00:00+02:00</t>
        </is>
      </c>
      <c r="AJ2558" s="33" t="n">
        <v>1072.851234607517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2025-09-16 11:00:00+02:00</t>
        </is>
      </c>
      <c r="AJ2559" s="33" t="n">
        <v>1086.474480985509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2025-09-16 12:00:00+02:00</t>
        </is>
      </c>
      <c r="AJ2560" s="33" t="n">
        <v>1085.621819713176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2025-09-16 13:00:00+02:00</t>
        </is>
      </c>
      <c r="AJ2561" s="33" t="n">
        <v>1062.126333106683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2025-09-16 14:00:00+02:00</t>
        </is>
      </c>
      <c r="AJ2562" s="33" t="n">
        <v>1036.892528235124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2025-09-16 15:00:00+02:00</t>
        </is>
      </c>
      <c r="AJ2563" s="33" t="n">
        <v>1028.671350003825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2025-09-16 16:00:00+02:00</t>
        </is>
      </c>
      <c r="AJ2564" s="33" t="n">
        <v>1051.912067382868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2025-09-16 17:00:00+02:00</t>
        </is>
      </c>
      <c r="AJ2565" s="33" t="n">
        <v>1111.061184027318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2025-09-16 18:00:00+02:00</t>
        </is>
      </c>
      <c r="AJ2566" s="33" t="n">
        <v>1262.653688201042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2025-09-16 19:00:00+02:00</t>
        </is>
      </c>
      <c r="AJ2567" s="33" t="n">
        <v>1347.832946427834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2025-09-16 20:00:00+02:00</t>
        </is>
      </c>
      <c r="AJ2568" s="33" t="n">
        <v>1324.248972882602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2025-09-16 21:00:00+02:00</t>
        </is>
      </c>
      <c r="AJ2569" s="33" t="n">
        <v>1126.401533424123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2025-09-16 22:00:00+02:00</t>
        </is>
      </c>
      <c r="AJ2570" s="33" t="n">
        <v>918.0157990264672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2025-09-16 23:00:00+02:00</t>
        </is>
      </c>
      <c r="AJ2571" s="33" t="n">
        <v>752.4543346027592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2025-09-17 00:00:00+02:00</t>
        </is>
      </c>
      <c r="AJ2572" s="33" t="n">
        <v>629.8798841485461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2025-09-17 01:00:00+02:00</t>
        </is>
      </c>
      <c r="AJ2573" s="33" t="n">
        <v>576.9858896018352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2025-09-17 02:00:00+02:00</t>
        </is>
      </c>
      <c r="AJ2574" s="33" t="n">
        <v>553.9465741000508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2025-09-17 03:00:00+02:00</t>
        </is>
      </c>
      <c r="AJ2575" s="33" t="n">
        <v>569.482742976184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2025-09-17 04:00:00+02:00</t>
        </is>
      </c>
      <c r="AJ2576" s="33" t="n">
        <v>622.3420269593761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2025-09-17 05:00:00+02:00</t>
        </is>
      </c>
      <c r="AJ2577" s="33" t="n">
        <v>752.7332823904894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2025-09-17 06:00:00+02:00</t>
        </is>
      </c>
      <c r="AJ2578" s="33" t="n">
        <v>898.346227322871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2025-09-17 07:00:00+02:00</t>
        </is>
      </c>
      <c r="AJ2579" s="33" t="n">
        <v>1023.741087953912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2025-09-17 08:00:00+02:00</t>
        </is>
      </c>
      <c r="AJ2580" s="33" t="n">
        <v>1065.466687806755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2025-09-17 09:00:00+02:00</t>
        </is>
      </c>
      <c r="AJ2581" s="33" t="n">
        <v>1069.570062438108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2025-09-17 10:00:00+02:00</t>
        </is>
      </c>
      <c r="AJ2582" s="33" t="n">
        <v>1058.410822679502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2025-09-17 11:00:00+02:00</t>
        </is>
      </c>
      <c r="AJ2583" s="33" t="n">
        <v>1056.506019909249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2025-09-17 12:00:00+02:00</t>
        </is>
      </c>
      <c r="AJ2584" s="33" t="n">
        <v>1045.261955708121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2025-09-17 13:00:00+02:00</t>
        </is>
      </c>
      <c r="AJ2585" s="33" t="n">
        <v>1035.945455053664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2025-09-17 14:00:00+02:00</t>
        </is>
      </c>
      <c r="AJ2586" s="33" t="n">
        <v>1027.681548108456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2025-09-17 15:00:00+02:00</t>
        </is>
      </c>
      <c r="AJ2587" s="33" t="n">
        <v>1044.134526661521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2025-09-17 16:00:00+02:00</t>
        </is>
      </c>
      <c r="AJ2588" s="33" t="n">
        <v>1076.040892277619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2025-09-17 17:00:00+02:00</t>
        </is>
      </c>
      <c r="AJ2589" s="33" t="n">
        <v>1135.764199734503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2025-09-17 18:00:00+02:00</t>
        </is>
      </c>
      <c r="AJ2590" s="33" t="n">
        <v>1293.797985750012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2025-09-17 19:00:00+02:00</t>
        </is>
      </c>
      <c r="AJ2591" s="33" t="n">
        <v>1388.241354602539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2025-09-17 20:00:00+02:00</t>
        </is>
      </c>
      <c r="AJ2592" s="33" t="n">
        <v>1366.764702845143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2025-09-17 21:00:00+02:00</t>
        </is>
      </c>
      <c r="AJ2593" s="33" t="n">
        <v>1155.019585006495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2025-09-17 22:00:00+02:00</t>
        </is>
      </c>
      <c r="AJ2594" s="33" t="n">
        <v>927.3103320082696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2025-09-17 23:00:00+02:00</t>
        </is>
      </c>
      <c r="AJ2595" s="33" t="n">
        <v>746.3591760059966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2025-09-18 00:00:00+02:00</t>
        </is>
      </c>
      <c r="AJ2596" s="33" t="n">
        <v>659.0327918935402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2025-09-18 01:00:00+02:00</t>
        </is>
      </c>
      <c r="AJ2597" s="33" t="n">
        <v>596.8095741377441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2025-09-18 02:00:00+02:00</t>
        </is>
      </c>
      <c r="AJ2598" s="33" t="n">
        <v>574.1921511741739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2025-09-18 03:00:00+02:00</t>
        </is>
      </c>
      <c r="AJ2599" s="33" t="n">
        <v>570.7035040199463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2025-09-18 04:00:00+02:00</t>
        </is>
      </c>
      <c r="AJ2600" s="33" t="n">
        <v>613.7497983719566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2025-09-18 05:00:00+02:00</t>
        </is>
      </c>
      <c r="AJ2601" s="33" t="n">
        <v>716.9476954088043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2025-09-18 06:00:00+02:00</t>
        </is>
      </c>
      <c r="AJ2602" s="33" t="n">
        <v>849.3052675742508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2025-09-18 07:00:00+02:00</t>
        </is>
      </c>
      <c r="AJ2603" s="33" t="n">
        <v>982.9079302417556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2025-09-18 08:00:00+02:00</t>
        </is>
      </c>
      <c r="AJ2604" s="33" t="n">
        <v>1043.327584388712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2025-09-18 09:00:00+02:00</t>
        </is>
      </c>
      <c r="AJ2605" s="33" t="n">
        <v>1061.070896706083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2025-09-18 10:00:00+02:00</t>
        </is>
      </c>
      <c r="AJ2606" s="33" t="n">
        <v>1059.472036317325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2025-09-18 11:00:00+02:00</t>
        </is>
      </c>
      <c r="AJ2607" s="33" t="n">
        <v>1076.8470238974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2025-09-18 12:00:00+02:00</t>
        </is>
      </c>
      <c r="AJ2608" s="33" t="n">
        <v>1090.941570489842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2025-09-18 13:00:00+02:00</t>
        </is>
      </c>
      <c r="AJ2609" s="33" t="n">
        <v>1090.529318282343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2025-09-18 14:00:00+02:00</t>
        </is>
      </c>
      <c r="AJ2610" s="33" t="n">
        <v>1080.667360122397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2025-09-18 15:00:00+02:00</t>
        </is>
      </c>
      <c r="AJ2611" s="33" t="n">
        <v>1072.015426705173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2025-09-18 16:00:00+02:00</t>
        </is>
      </c>
      <c r="AJ2612" s="33" t="n">
        <v>1081.166869154198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2025-09-18 17:00:00+02:00</t>
        </is>
      </c>
      <c r="AJ2613" s="33" t="n">
        <v>1136.74616015903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2025-09-18 18:00:00+02:00</t>
        </is>
      </c>
      <c r="AJ2614" s="33" t="n">
        <v>1310.402431512078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2025-09-18 19:00:00+02:00</t>
        </is>
      </c>
      <c r="AJ2615" s="33" t="n">
        <v>1417.697918238127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2025-09-18 20:00:00+02:00</t>
        </is>
      </c>
      <c r="AJ2616" s="33" t="n">
        <v>1378.433322043509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2025-09-18 21:00:00+02:00</t>
        </is>
      </c>
      <c r="AJ2617" s="33" t="n">
        <v>1137.632468103738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2025-09-18 22:00:00+02:00</t>
        </is>
      </c>
      <c r="AJ2618" s="33" t="n">
        <v>885.6717906872574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2025-09-18 23:00:00+02:00</t>
        </is>
      </c>
      <c r="AJ2619" s="33" t="n">
        <v>709.0683726612738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2025-09-19 00:00:00+02:00</t>
        </is>
      </c>
      <c r="AJ2620" s="33" t="n">
        <v>613.0963332823027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2025-09-19 01:00:00+02:00</t>
        </is>
      </c>
      <c r="AJ2621" s="33" t="n">
        <v>573.6898770290109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2025-09-19 02:00:00+02:00</t>
        </is>
      </c>
      <c r="AJ2622" s="33" t="n">
        <v>565.4806897505496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2025-09-19 03:00:00+02:00</t>
        </is>
      </c>
      <c r="AJ2623" s="33" t="n">
        <v>579.986418432969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2025-09-19 04:00:00+02:00</t>
        </is>
      </c>
      <c r="AJ2624" s="33" t="n">
        <v>639.6301496762031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2025-09-19 05:00:00+02:00</t>
        </is>
      </c>
      <c r="AJ2625" s="33" t="n">
        <v>769.9258943040832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2025-09-19 06:00:00+02:00</t>
        </is>
      </c>
      <c r="AJ2626" s="33" t="n">
        <v>916.734837701193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2025-09-19 07:00:00+02:00</t>
        </is>
      </c>
      <c r="AJ2627" s="33" t="n">
        <v>1055.361320202812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2025-09-19 08:00:00+02:00</t>
        </is>
      </c>
      <c r="AJ2628" s="33" t="n">
        <v>1114.291536497964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2025-09-19 09:00:00+02:00</t>
        </is>
      </c>
      <c r="AJ2629" s="33" t="n">
        <v>1123.788484976514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2025-09-19 10:00:00+02:00</t>
        </is>
      </c>
      <c r="AJ2630" s="33" t="n">
        <v>1107.766641633281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2025-09-19 11:00:00+02:00</t>
        </is>
      </c>
      <c r="AJ2631" s="33" t="n">
        <v>1087.384248240489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2025-09-19 12:00:00+02:00</t>
        </is>
      </c>
      <c r="AJ2632" s="33" t="n">
        <v>1065.277130299492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2025-09-19 13:00:00+02:00</t>
        </is>
      </c>
      <c r="AJ2633" s="33" t="n">
        <v>1034.868862143678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2025-09-19 14:00:00+02:00</t>
        </is>
      </c>
      <c r="AJ2634" s="33" t="n">
        <v>1016.87756226725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2025-09-19 15:00:00+02:00</t>
        </is>
      </c>
      <c r="AJ2635" s="33" t="n">
        <v>1016.107562059242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2025-09-19 16:00:00+02:00</t>
        </is>
      </c>
      <c r="AJ2636" s="33" t="n">
        <v>1033.249882877695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2025-09-19 17:00:00+02:00</t>
        </is>
      </c>
      <c r="AJ2637" s="33" t="n">
        <v>1094.661374582557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2025-09-19 18:00:00+02:00</t>
        </is>
      </c>
      <c r="AJ2638" s="33" t="n">
        <v>1234.119890902828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2025-09-19 19:00:00+02:00</t>
        </is>
      </c>
      <c r="AJ2639" s="33" t="n">
        <v>1327.998586056402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2025-09-19 20:00:00+02:00</t>
        </is>
      </c>
      <c r="AJ2640" s="33" t="n">
        <v>1301.473657037191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2025-09-19 21:00:00+02:00</t>
        </is>
      </c>
      <c r="AJ2641" s="33" t="n">
        <v>1114.35326365581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2025-09-19 22:00:00+02:00</t>
        </is>
      </c>
      <c r="AJ2642" s="33" t="n">
        <v>923.7645855142188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2025-09-19 23:00:00+02:00</t>
        </is>
      </c>
      <c r="AJ2643" s="33" t="n">
        <v>769.4615008364922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2025-09-20 00:00:00+02:00</t>
        </is>
      </c>
      <c r="AJ2644" s="33" t="n">
        <v>636.1426201851934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2025-09-20 01:00:00+02:00</t>
        </is>
      </c>
      <c r="AJ2645" s="33" t="n">
        <v>587.0394008193462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2025-09-20 02:00:00+02:00</t>
        </is>
      </c>
      <c r="AJ2646" s="33" t="n">
        <v>566.6238567823359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2025-09-20 03:00:00+02:00</t>
        </is>
      </c>
      <c r="AJ2647" s="33" t="n">
        <v>573.6309103083421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2025-09-20 04:00:00+02:00</t>
        </is>
      </c>
      <c r="AJ2648" s="33" t="n">
        <v>616.0044335751867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2025-09-20 05:00:00+02:00</t>
        </is>
      </c>
      <c r="AJ2649" s="33" t="n">
        <v>731.2788523431263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2025-09-20 06:00:00+02:00</t>
        </is>
      </c>
      <c r="AJ2650" s="33" t="n">
        <v>856.1996483960716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2025-09-20 07:00:00+02:00</t>
        </is>
      </c>
      <c r="AJ2651" s="33" t="n">
        <v>966.4099233622032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2025-09-20 08:00:00+02:00</t>
        </is>
      </c>
      <c r="AJ2652" s="33" t="n">
        <v>999.8676967300532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2025-09-20 09:00:00+02:00</t>
        </is>
      </c>
      <c r="AJ2653" s="33" t="n">
        <v>988.4065394300434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2025-09-20 10:00:00+02:00</t>
        </is>
      </c>
      <c r="AJ2654" s="33" t="n">
        <v>959.263958254944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2025-09-20 11:00:00+02:00</t>
        </is>
      </c>
      <c r="AJ2655" s="33" t="n">
        <v>946.5826127762537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2025-09-20 12:00:00+02:00</t>
        </is>
      </c>
      <c r="AJ2656" s="33" t="n">
        <v>944.4280822867544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2025-09-20 13:00:00+02:00</t>
        </is>
      </c>
      <c r="AJ2657" s="33" t="n">
        <v>936.227443333095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2025-09-20 14:00:00+02:00</t>
        </is>
      </c>
      <c r="AJ2658" s="33" t="n">
        <v>928.4584221866304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2025-09-20 15:00:00+02:00</t>
        </is>
      </c>
      <c r="AJ2659" s="33" t="n">
        <v>943.2056337780054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2025-09-20 16:00:00+02:00</t>
        </is>
      </c>
      <c r="AJ2660" s="33" t="n">
        <v>992.4792920550468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2025-09-20 17:00:00+02:00</t>
        </is>
      </c>
      <c r="AJ2661" s="33" t="n">
        <v>1091.77500300249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2025-09-20 18:00:00+02:00</t>
        </is>
      </c>
      <c r="AJ2662" s="33" t="n">
        <v>1262.896011189034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2025-09-20 19:00:00+02:00</t>
        </is>
      </c>
      <c r="AJ2663" s="33" t="n">
        <v>1361.604062901921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2025-09-20 20:00:00+02:00</t>
        </is>
      </c>
      <c r="AJ2664" s="33" t="n">
        <v>1306.055909335757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2025-09-20 21:00:00+02:00</t>
        </is>
      </c>
      <c r="AJ2665" s="33" t="n">
        <v>1079.487311711694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2025-09-20 22:00:00+02:00</t>
        </is>
      </c>
      <c r="AJ2666" s="33" t="n">
        <v>849.5982667005721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2025-09-20 23:00:00+02:00</t>
        </is>
      </c>
      <c r="AJ2667" s="33" t="n">
        <v>692.0599962570318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2025-09-21 00:00:00+02:00</t>
        </is>
      </c>
      <c r="AJ2668" s="33" t="n">
        <v>582.9027761138965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2025-09-21 01:00:00+02:00</t>
        </is>
      </c>
      <c r="AJ2669" s="33" t="n">
        <v>545.4981257228444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2025-09-21 02:00:00+02:00</t>
        </is>
      </c>
      <c r="AJ2670" s="33" t="n">
        <v>529.7612513981624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2025-09-21 03:00:00+02:00</t>
        </is>
      </c>
      <c r="AJ2671" s="33" t="n">
        <v>536.5940078876213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2025-09-21 04:00:00+02:00</t>
        </is>
      </c>
      <c r="AJ2672" s="33" t="n">
        <v>574.9378072385249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2025-09-21 05:00:00+02:00</t>
        </is>
      </c>
      <c r="AJ2673" s="33" t="n">
        <v>678.0597588974836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2025-09-21 06:00:00+02:00</t>
        </is>
      </c>
      <c r="AJ2674" s="33" t="n">
        <v>798.7969628718099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2025-09-21 07:00:00+02:00</t>
        </is>
      </c>
      <c r="AJ2675" s="33" t="n">
        <v>914.4466225016694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2025-09-21 08:00:00+02:00</t>
        </is>
      </c>
      <c r="AJ2676" s="33" t="n">
        <v>957.6619963671902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2025-09-21 09:00:00+02:00</t>
        </is>
      </c>
      <c r="AJ2677" s="33" t="n">
        <v>960.374155843798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2025-09-21 10:00:00+02:00</t>
        </is>
      </c>
      <c r="AJ2678" s="33" t="n">
        <v>931.3534107390232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2025-09-21 11:00:00+02:00</t>
        </is>
      </c>
      <c r="AJ2679" s="33" t="n">
        <v>906.02812803967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2025-09-21 12:00:00+02:00</t>
        </is>
      </c>
      <c r="AJ2680" s="33" t="n">
        <v>884.9873622099099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2025-09-21 13:00:00+02:00</t>
        </is>
      </c>
      <c r="AJ2681" s="33" t="n">
        <v>866.6074062262395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2025-09-21 14:00:00+02:00</t>
        </is>
      </c>
      <c r="AJ2682" s="33" t="n">
        <v>868.3185941212511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2025-09-21 15:00:00+02:00</t>
        </is>
      </c>
      <c r="AJ2683" s="33" t="n">
        <v>886.1112550616497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2025-09-21 16:00:00+02:00</t>
        </is>
      </c>
      <c r="AJ2684" s="33" t="n">
        <v>934.0839244862768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2025-09-21 17:00:00+02:00</t>
        </is>
      </c>
      <c r="AJ2685" s="33" t="n">
        <v>1019.938763647764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2025-09-21 18:00:00+02:00</t>
        </is>
      </c>
      <c r="AJ2686" s="33" t="n">
        <v>1158.125882860179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2025-09-21 19:00:00+02:00</t>
        </is>
      </c>
      <c r="AJ2687" s="33" t="n">
        <v>1232.362134221637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2025-09-21 20:00:00+02:00</t>
        </is>
      </c>
      <c r="AJ2688" s="33" t="n">
        <v>1185.437475201655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2025-09-21 21:00:00+02:00</t>
        </is>
      </c>
      <c r="AJ2689" s="33" t="n">
        <v>1008.153411508379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2025-09-21 22:00:00+02:00</t>
        </is>
      </c>
      <c r="AJ2690" s="33" t="n">
        <v>833.1975257760076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2025-09-21 23:00:00+02:00</t>
        </is>
      </c>
      <c r="AJ2691" s="33" t="n">
        <v>695.5536556972932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2025-09-22 00:00:00+02:00</t>
        </is>
      </c>
      <c r="AJ2692" s="33" t="n">
        <v>666.2201427975475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2025-09-22 01:00:00+02:00</t>
        </is>
      </c>
      <c r="AJ2693" s="33" t="n">
        <v>602.9417672909954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2025-09-22 02:00:00+02:00</t>
        </is>
      </c>
      <c r="AJ2694" s="33" t="n">
        <v>571.5099044413269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2025-09-22 03:00:00+02:00</t>
        </is>
      </c>
      <c r="AJ2695" s="33" t="n">
        <v>571.6958191645948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2025-09-22 04:00:00+02:00</t>
        </is>
      </c>
      <c r="AJ2696" s="33" t="n">
        <v>605.7008910870886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2025-09-22 05:00:00+02:00</t>
        </is>
      </c>
      <c r="AJ2697" s="33" t="n">
        <v>726.5467168935015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2025-09-22 06:00:00+02:00</t>
        </is>
      </c>
      <c r="AJ2698" s="33" t="n">
        <v>900.9146725536208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2025-09-22 07:00:00+02:00</t>
        </is>
      </c>
      <c r="AJ2699" s="33" t="n">
        <v>1068.513416726985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2025-09-22 08:00:00+02:00</t>
        </is>
      </c>
      <c r="AJ2700" s="33" t="n">
        <v>1148.51714092636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2025-09-22 09:00:00+02:00</t>
        </is>
      </c>
      <c r="AJ2701" s="33" t="n">
        <v>1147.201112021816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2025-09-22 10:00:00+02:00</t>
        </is>
      </c>
      <c r="AJ2702" s="33" t="n">
        <v>1118.976099875009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2025-09-22 11:00:00+02:00</t>
        </is>
      </c>
      <c r="AJ2703" s="33" t="n">
        <v>1083.741439386271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2025-09-22 12:00:00+02:00</t>
        </is>
      </c>
      <c r="AJ2704" s="33" t="n">
        <v>1053.957200395934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2025-09-22 13:00:00+02:00</t>
        </is>
      </c>
      <c r="AJ2705" s="33" t="n">
        <v>1018.793729373086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2025-09-22 14:00:00+02:00</t>
        </is>
      </c>
      <c r="AJ2706" s="33" t="n">
        <v>990.2057689765596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2025-09-22 15:00:00+02:00</t>
        </is>
      </c>
      <c r="AJ2707" s="33" t="n">
        <v>974.9179570660282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2025-09-22 16:00:00+02:00</t>
        </is>
      </c>
      <c r="AJ2708" s="33" t="n">
        <v>994.3693828715772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2025-09-22 17:00:00+02:00</t>
        </is>
      </c>
      <c r="AJ2709" s="33" t="n">
        <v>1079.972850959731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2025-09-22 18:00:00+02:00</t>
        </is>
      </c>
      <c r="AJ2710" s="33" t="n">
        <v>1251.611629835201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2025-09-22 19:00:00+02:00</t>
        </is>
      </c>
      <c r="AJ2711" s="33" t="n">
        <v>1351.252162033449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2025-09-22 20:00:00+02:00</t>
        </is>
      </c>
      <c r="AJ2712" s="33" t="n">
        <v>1296.40750015051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2025-09-22 21:00:00+02:00</t>
        </is>
      </c>
      <c r="AJ2713" s="33" t="n">
        <v>1073.275713265612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2025-09-22 22:00:00+02:00</t>
        </is>
      </c>
      <c r="AJ2714" s="33" t="n">
        <v>861.126405761515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2025-09-22 23:00:00+02:00</t>
        </is>
      </c>
      <c r="AJ2715" s="33" t="n">
        <v>699.2976470050941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2025-09-23 00:00:00+02:00</t>
        </is>
      </c>
      <c r="AJ2716" s="33" t="n">
        <v>636.6838714517036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2025-09-23 01:00:00+02:00</t>
        </is>
      </c>
      <c r="AJ2717" s="33" t="n">
        <v>585.9696560378057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2025-09-23 02:00:00+02:00</t>
        </is>
      </c>
      <c r="AJ2718" s="33" t="n">
        <v>572.2477663035036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2025-09-23 03:00:00+02:00</t>
        </is>
      </c>
      <c r="AJ2719" s="33" t="n">
        <v>572.3528718190327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2025-09-23 04:00:00+02:00</t>
        </is>
      </c>
      <c r="AJ2720" s="33" t="n">
        <v>619.2856000845699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2025-09-23 05:00:00+02:00</t>
        </is>
      </c>
      <c r="AJ2721" s="33" t="n">
        <v>755.2019936774569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2025-09-23 06:00:00+02:00</t>
        </is>
      </c>
      <c r="AJ2722" s="33" t="n">
        <v>928.3540323879974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2025-09-23 07:00:00+02:00</t>
        </is>
      </c>
      <c r="AJ2723" s="33" t="n">
        <v>1090.400815977554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2025-09-23 08:00:00+02:00</t>
        </is>
      </c>
      <c r="AJ2724" s="33" t="n">
        <v>1165.078951026326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2025-09-23 09:00:00+02:00</t>
        </is>
      </c>
      <c r="AJ2725" s="33" t="n">
        <v>1154.308997030317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2025-09-23 10:00:00+02:00</t>
        </is>
      </c>
      <c r="AJ2726" s="33" t="n">
        <v>1097.069067911235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2025-09-23 11:00:00+02:00</t>
        </is>
      </c>
      <c r="AJ2727" s="33" t="n">
        <v>1055.198093997433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2025-09-23 12:00:00+02:00</t>
        </is>
      </c>
      <c r="AJ2728" s="33" t="n">
        <v>1042.723617494485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2025-09-23 13:00:00+02:00</t>
        </is>
      </c>
      <c r="AJ2729" s="33" t="n">
        <v>1037.589606199017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2025-09-23 14:00:00+02:00</t>
        </is>
      </c>
      <c r="AJ2730" s="33" t="n">
        <v>1016.601901258842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2025-09-23 15:00:00+02:00</t>
        </is>
      </c>
      <c r="AJ2731" s="33" t="n">
        <v>999.7490480739018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2025-09-23 16:00:00+02:00</t>
        </is>
      </c>
      <c r="AJ2732" s="33" t="n">
        <v>1021.675639089414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2025-09-23 17:00:00+02:00</t>
        </is>
      </c>
      <c r="AJ2733" s="33" t="n">
        <v>1128.247480935591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2025-09-23 18:00:00+02:00</t>
        </is>
      </c>
      <c r="AJ2734" s="33" t="n">
        <v>1318.01793754899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2025-09-23 19:00:00+02:00</t>
        </is>
      </c>
      <c r="AJ2735" s="33" t="n">
        <v>1428.76987151114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2025-09-23 20:00:00+02:00</t>
        </is>
      </c>
      <c r="AJ2736" s="33" t="n">
        <v>1372.142780067188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2025-09-23 21:00:00+02:00</t>
        </is>
      </c>
      <c r="AJ2737" s="33" t="n">
        <v>1130.87626850908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2025-09-23 22:00:00+02:00</t>
        </is>
      </c>
      <c r="AJ2738" s="33" t="n">
        <v>893.2616929175649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2025-09-23 23:00:00+02:00</t>
        </is>
      </c>
      <c r="AJ2739" s="33" t="n">
        <v>726.052610500398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2025-09-24 00:00:00+02:00</t>
        </is>
      </c>
      <c r="AJ2740" s="33" t="n">
        <v>651.5537501307494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2025-09-24 01:00:00+02:00</t>
        </is>
      </c>
      <c r="AJ2741" s="33" t="n">
        <v>613.0960758919606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2025-09-24 02:00:00+02:00</t>
        </is>
      </c>
      <c r="AJ2742" s="33" t="n">
        <v>590.5395949861862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2025-09-24 03:00:00+02:00</t>
        </is>
      </c>
      <c r="AJ2743" s="33" t="n">
        <v>592.5863854241852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2025-09-24 04:00:00+02:00</t>
        </is>
      </c>
      <c r="AJ2744" s="33" t="n">
        <v>624.6753319852151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2025-09-24 05:00:00+02:00</t>
        </is>
      </c>
      <c r="AJ2745" s="33" t="n">
        <v>748.1439412914415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2025-09-24 06:00:00+02:00</t>
        </is>
      </c>
      <c r="AJ2746" s="33" t="n">
        <v>909.3029588656073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2025-09-24 07:00:00+02:00</t>
        </is>
      </c>
      <c r="AJ2747" s="33" t="n">
        <v>1065.928605286874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2025-09-24 08:00:00+02:00</t>
        </is>
      </c>
      <c r="AJ2748" s="33" t="n">
        <v>1132.908182746259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2025-09-24 09:00:00+02:00</t>
        </is>
      </c>
      <c r="AJ2749" s="33" t="n">
        <v>1141.140677624192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2025-09-24 10:00:00+02:00</t>
        </is>
      </c>
      <c r="AJ2750" s="33" t="n">
        <v>1119.021460176588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2025-09-24 11:00:00+02:00</t>
        </is>
      </c>
      <c r="AJ2751" s="33" t="n">
        <v>1094.471159101591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2025-09-24 12:00:00+02:00</t>
        </is>
      </c>
      <c r="AJ2752" s="33" t="n">
        <v>1072.618743712207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2025-09-24 13:00:00+02:00</t>
        </is>
      </c>
      <c r="AJ2753" s="33" t="n">
        <v>1054.605999839683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2025-09-24 14:00:00+02:00</t>
        </is>
      </c>
      <c r="AJ2754" s="33" t="n">
        <v>1034.640894683504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2025-09-24 15:00:00+02:00</t>
        </is>
      </c>
      <c r="AJ2755" s="33" t="n">
        <v>1023.657352445152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2025-09-24 16:00:00+02:00</t>
        </is>
      </c>
      <c r="AJ2756" s="33" t="n">
        <v>1052.446875665224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2025-09-24 17:00:00+02:00</t>
        </is>
      </c>
      <c r="AJ2757" s="33" t="n">
        <v>1154.711360426789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2025-09-24 18:00:00+02:00</t>
        </is>
      </c>
      <c r="AJ2758" s="33" t="n">
        <v>1325.758861696935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2025-09-24 19:00:00+02:00</t>
        </is>
      </c>
      <c r="AJ2759" s="33" t="n">
        <v>1412.4550315766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2025-09-24 20:00:00+02:00</t>
        </is>
      </c>
      <c r="AJ2760" s="33" t="n">
        <v>1341.10260561533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2025-09-24 21:00:00+02:00</t>
        </is>
      </c>
      <c r="AJ2761" s="33" t="n">
        <v>1104.850228401882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2025-09-24 22:00:00+02:00</t>
        </is>
      </c>
      <c r="AJ2762" s="33" t="n">
        <v>872.5246136185116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2025-09-24 23:00:00+02:00</t>
        </is>
      </c>
      <c r="AJ2763" s="33" t="n">
        <v>718.0505376039515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2025-09-25 00:00:00+02:00</t>
        </is>
      </c>
      <c r="AJ2764" s="33" t="n">
        <v>640.5030040398618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2025-09-25 01:00:00+02:00</t>
        </is>
      </c>
      <c r="AJ2765" s="33" t="n">
        <v>611.6893353248213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2025-09-25 02:00:00+02:00</t>
        </is>
      </c>
      <c r="AJ2766" s="33" t="n">
        <v>591.2977741918036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2025-09-25 03:00:00+02:00</t>
        </is>
      </c>
      <c r="AJ2767" s="33" t="n">
        <v>596.0646619697027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2025-09-25 04:00:00+02:00</t>
        </is>
      </c>
      <c r="AJ2768" s="33" t="n">
        <v>640.3249575571158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2025-09-25 05:00:00+02:00</t>
        </is>
      </c>
      <c r="AJ2769" s="33" t="n">
        <v>760.3395059171454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2025-09-25 06:00:00+02:00</t>
        </is>
      </c>
      <c r="AJ2770" s="33" t="n">
        <v>922.1942314387873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2025-09-25 07:00:00+02:00</t>
        </is>
      </c>
      <c r="AJ2771" s="33" t="n">
        <v>1073.978067135448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2025-09-25 08:00:00+02:00</t>
        </is>
      </c>
      <c r="AJ2772" s="33" t="n">
        <v>1152.689066854185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2025-09-25 09:00:00+02:00</t>
        </is>
      </c>
      <c r="AJ2773" s="33" t="n">
        <v>1154.514108283395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2025-09-25 10:00:00+02:00</t>
        </is>
      </c>
      <c r="AJ2774" s="33" t="n">
        <v>1122.86087923914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2025-09-25 11:00:00+02:00</t>
        </is>
      </c>
      <c r="AJ2775" s="33" t="n">
        <v>1095.331191205147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2025-09-25 12:00:00+02:00</t>
        </is>
      </c>
      <c r="AJ2776" s="33" t="n">
        <v>1079.745630467609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2025-09-25 13:00:00+02:00</t>
        </is>
      </c>
      <c r="AJ2777" s="33" t="n">
        <v>1058.908338058347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2025-09-25 14:00:00+02:00</t>
        </is>
      </c>
      <c r="AJ2778" s="33" t="n">
        <v>1022.237844542843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2025-09-25 15:00:00+02:00</t>
        </is>
      </c>
      <c r="AJ2779" s="33" t="n">
        <v>1002.598274348016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2025-09-25 16:00:00+02:00</t>
        </is>
      </c>
      <c r="AJ2780" s="33" t="n">
        <v>1034.599131902274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2025-09-25 17:00:00+02:00</t>
        </is>
      </c>
      <c r="AJ2781" s="33" t="n">
        <v>1146.767544474283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2025-09-25 18:00:00+02:00</t>
        </is>
      </c>
      <c r="AJ2782" s="33" t="n">
        <v>1332.475899760809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2025-09-25 19:00:00+02:00</t>
        </is>
      </c>
      <c r="AJ2783" s="33" t="n">
        <v>1408.697628107739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2025-09-25 20:00:00+02:00</t>
        </is>
      </c>
      <c r="AJ2784" s="33" t="n">
        <v>1332.439323325355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2025-09-25 21:00:00+02:00</t>
        </is>
      </c>
      <c r="AJ2785" s="33" t="n">
        <v>1099.99669002542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2025-09-25 22:00:00+02:00</t>
        </is>
      </c>
      <c r="AJ2786" s="33" t="n">
        <v>900.495725811885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2025-09-25 23:00:00+02:00</t>
        </is>
      </c>
      <c r="AJ2787" s="33" t="n">
        <v>748.0669649894394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2025-09-26 00:00:00+02:00</t>
        </is>
      </c>
      <c r="AJ2788" s="33" t="n">
        <v>673.0085870610039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2025-09-26 01:00:00+02:00</t>
        </is>
      </c>
      <c r="AJ2789" s="33" t="n">
        <v>620.3961054126012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2025-09-26 02:00:00+02:00</t>
        </is>
      </c>
      <c r="AJ2790" s="33" t="n">
        <v>603.5210912714442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2025-09-26 03:00:00+02:00</t>
        </is>
      </c>
      <c r="AJ2791" s="33" t="n">
        <v>605.7975995547837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2025-09-26 04:00:00+02:00</t>
        </is>
      </c>
      <c r="AJ2792" s="33" t="n">
        <v>638.5666798373958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2025-09-26 05:00:00+02:00</t>
        </is>
      </c>
      <c r="AJ2793" s="33" t="n">
        <v>749.9290475118295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2025-09-26 06:00:00+02:00</t>
        </is>
      </c>
      <c r="AJ2794" s="33" t="n">
        <v>885.4590899736263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2025-09-26 07:00:00+02:00</t>
        </is>
      </c>
      <c r="AJ2795" s="33" t="n">
        <v>1021.292396030435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2025-09-26 08:00:00+02:00</t>
        </is>
      </c>
      <c r="AJ2796" s="33" t="n">
        <v>1082.438762061599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2025-09-26 09:00:00+02:00</t>
        </is>
      </c>
      <c r="AJ2797" s="33" t="n">
        <v>1109.293627458366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2025-09-26 10:00:00+02:00</t>
        </is>
      </c>
      <c r="AJ2798" s="33" t="n">
        <v>1099.625677984881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2025-09-26 11:00:00+02:00</t>
        </is>
      </c>
      <c r="AJ2799" s="33" t="n">
        <v>1090.865192095194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2025-09-26 12:00:00+02:00</t>
        </is>
      </c>
      <c r="AJ2800" s="33" t="n">
        <v>1064.763511231213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2025-09-26 13:00:00+02:00</t>
        </is>
      </c>
      <c r="AJ2801" s="33" t="n">
        <v>1048.339297039164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2025-09-26 14:00:00+02:00</t>
        </is>
      </c>
      <c r="AJ2802" s="33" t="n">
        <v>1028.669072995074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2025-09-26 15:00:00+02:00</t>
        </is>
      </c>
      <c r="AJ2803" s="33" t="n">
        <v>1024.510005366618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2025-09-26 16:00:00+02:00</t>
        </is>
      </c>
      <c r="AJ2804" s="33" t="n">
        <v>1048.784168434538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2025-09-26 17:00:00+02:00</t>
        </is>
      </c>
      <c r="AJ2805" s="33" t="n">
        <v>1148.197670578933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2025-09-26 18:00:00+02:00</t>
        </is>
      </c>
      <c r="AJ2806" s="33" t="n">
        <v>1332.95768280165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2025-09-26 19:00:00+02:00</t>
        </is>
      </c>
      <c r="AJ2807" s="33" t="n">
        <v>1426.532389594746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2025-09-26 20:00:00+02:00</t>
        </is>
      </c>
      <c r="AJ2808" s="33" t="n">
        <v>1363.647540412832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2025-09-26 21:00:00+02:00</t>
        </is>
      </c>
      <c r="AJ2809" s="33" t="n">
        <v>1144.463645824893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2025-09-26 22:00:00+02:00</t>
        </is>
      </c>
      <c r="AJ2810" s="33" t="n">
        <v>930.2678622949288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2025-09-26 23:00:00+02:00</t>
        </is>
      </c>
      <c r="AJ2811" s="33" t="n">
        <v>769.940405346213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2025-09-27 00:00:00+02:00</t>
        </is>
      </c>
      <c r="AJ2812" s="33" t="n">
        <v>656.9904475660063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2025-09-27 01:00:00+02:00</t>
        </is>
      </c>
      <c r="AJ2813" s="33" t="n">
        <v>624.2383045372934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2025-09-27 02:00:00+02:00</t>
        </is>
      </c>
      <c r="AJ2814" s="33" t="n">
        <v>626.9866636815483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2025-09-27 03:00:00+02:00</t>
        </is>
      </c>
      <c r="AJ2815" s="33" t="n">
        <v>628.3615179505174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2025-09-27 04:00:00+02:00</t>
        </is>
      </c>
      <c r="AJ2816" s="33" t="n">
        <v>669.8619189821273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2025-09-27 05:00:00+02:00</t>
        </is>
      </c>
      <c r="AJ2817" s="33" t="n">
        <v>778.14780036551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2025-09-27 06:00:00+02:00</t>
        </is>
      </c>
      <c r="AJ2818" s="33" t="n">
        <v>914.9722725994244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2025-09-27 07:00:00+02:00</t>
        </is>
      </c>
      <c r="AJ2819" s="33" t="n">
        <v>1034.385430790892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2025-09-27 08:00:00+02:00</t>
        </is>
      </c>
      <c r="AJ2820" s="33" t="n">
        <v>1059.657442785998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2025-09-27 09:00:00+02:00</t>
        </is>
      </c>
      <c r="AJ2821" s="33" t="n">
        <v>1024.213815253604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2025-09-27 10:00:00+02:00</t>
        </is>
      </c>
      <c r="AJ2822" s="33" t="n">
        <v>976.8235391401918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2025-09-27 11:00:00+02:00</t>
        </is>
      </c>
      <c r="AJ2823" s="33" t="n">
        <v>945.6399474108928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2025-09-27 12:00:00+02:00</t>
        </is>
      </c>
      <c r="AJ2824" s="33" t="n">
        <v>931.385770568548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2025-09-27 13:00:00+02:00</t>
        </is>
      </c>
      <c r="AJ2825" s="33" t="n">
        <v>910.2481525124916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2025-09-27 14:00:00+02:00</t>
        </is>
      </c>
      <c r="AJ2826" s="33" t="n">
        <v>882.6502025933078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2025-09-27 15:00:00+02:00</t>
        </is>
      </c>
      <c r="AJ2827" s="33" t="n">
        <v>878.286529216187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2025-09-27 16:00:00+02:00</t>
        </is>
      </c>
      <c r="AJ2828" s="33" t="n">
        <v>933.5801587593226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2025-09-27 17:00:00+02:00</t>
        </is>
      </c>
      <c r="AJ2829" s="33" t="n">
        <v>1075.934584087032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2025-09-27 18:00:00+02:00</t>
        </is>
      </c>
      <c r="AJ2830" s="33" t="n">
        <v>1275.748554524295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2025-09-27 19:00:00+02:00</t>
        </is>
      </c>
      <c r="AJ2831" s="33" t="n">
        <v>1382.190634861221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2025-09-27 20:00:00+02:00</t>
        </is>
      </c>
      <c r="AJ2832" s="33" t="n">
        <v>1327.47051866263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2025-09-27 21:00:00+02:00</t>
        </is>
      </c>
      <c r="AJ2833" s="33" t="n">
        <v>1116.217308007244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2025-09-27 22:00:00+02:00</t>
        </is>
      </c>
      <c r="AJ2834" s="33" t="n">
        <v>900.5051097374967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2025-09-27 23:00:00+02:00</t>
        </is>
      </c>
      <c r="AJ2835" s="33" t="n">
        <v>745.4039534795511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2025-09-28 00:00:00+02:00</t>
        </is>
      </c>
      <c r="AJ2836" s="33" t="n">
        <v>619.8148899713258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2025-09-28 01:00:00+02:00</t>
        </is>
      </c>
      <c r="AJ2837" s="33" t="n">
        <v>596.4488178262928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2025-09-28 02:00:00+02:00</t>
        </is>
      </c>
      <c r="AJ2838" s="33" t="n">
        <v>593.0739245396239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2025-09-28 03:00:00+02:00</t>
        </is>
      </c>
      <c r="AJ2839" s="33" t="n">
        <v>608.7434186836456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2025-09-28 04:00:00+02:00</t>
        </is>
      </c>
      <c r="AJ2840" s="33" t="n">
        <v>645.315030310187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2025-09-28 05:00:00+02:00</t>
        </is>
      </c>
      <c r="AJ2841" s="33" t="n">
        <v>733.7424088425123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2025-09-28 06:00:00+02:00</t>
        </is>
      </c>
      <c r="AJ2842" s="33" t="n">
        <v>853.8549531773432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2025-09-28 07:00:00+02:00</t>
        </is>
      </c>
      <c r="AJ2843" s="33" t="n">
        <v>960.4608312368448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2025-09-28 08:00:00+02:00</t>
        </is>
      </c>
      <c r="AJ2844" s="33" t="n">
        <v>1007.918708173056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2025-09-28 09:00:00+02:00</t>
        </is>
      </c>
      <c r="AJ2845" s="33" t="n">
        <v>996.7164801066544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2025-09-28 10:00:00+02:00</t>
        </is>
      </c>
      <c r="AJ2846" s="33" t="n">
        <v>969.9747626103856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2025-09-28 11:00:00+02:00</t>
        </is>
      </c>
      <c r="AJ2847" s="33" t="n">
        <v>943.3001514349372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2025-09-28 12:00:00+02:00</t>
        </is>
      </c>
      <c r="AJ2848" s="33" t="n">
        <v>915.9620733270624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2025-09-28 13:00:00+02:00</t>
        </is>
      </c>
      <c r="AJ2849" s="33" t="n">
        <v>890.6090653639583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2025-09-28 14:00:00+02:00</t>
        </is>
      </c>
      <c r="AJ2850" s="33" t="n">
        <v>868.8551870011138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2025-09-28 15:00:00+02:00</t>
        </is>
      </c>
      <c r="AJ2851" s="33" t="n">
        <v>866.2772240510988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2025-09-28 16:00:00+02:00</t>
        </is>
      </c>
      <c r="AJ2852" s="33" t="n">
        <v>885.3535330323836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2025-09-28 17:00:00+02:00</t>
        </is>
      </c>
      <c r="AJ2853" s="33" t="n">
        <v>998.6338290607951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2025-09-28 18:00:00+02:00</t>
        </is>
      </c>
      <c r="AJ2854" s="33" t="n">
        <v>1171.739947321017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2025-09-28 19:00:00+02:00</t>
        </is>
      </c>
      <c r="AJ2855" s="33" t="n">
        <v>1263.582632370806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2025-09-28 20:00:00+02:00</t>
        </is>
      </c>
      <c r="AJ2856" s="33" t="n">
        <v>1191.264071557586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2025-09-28 21:00:00+02:00</t>
        </is>
      </c>
      <c r="AJ2857" s="33" t="n">
        <v>973.6260791628976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2025-09-28 22:00:00+02:00</t>
        </is>
      </c>
      <c r="AJ2858" s="33" t="n">
        <v>783.2685830291751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2025-09-28 23:00:00+02:00</t>
        </is>
      </c>
      <c r="AJ2859" s="33" t="n">
        <v>648.4260132041258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2025-09-29 00:00:00+02:00</t>
        </is>
      </c>
      <c r="AJ2860" s="33" t="n">
        <v>648.4873577763467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2025-09-29 01:00:00+02:00</t>
        </is>
      </c>
      <c r="AJ2861" s="33" t="n">
        <v>604.2056928196949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2025-09-29 02:00:00+02:00</t>
        </is>
      </c>
      <c r="AJ2862" s="33" t="n">
        <v>582.6187843501463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2025-09-29 03:00:00+02:00</t>
        </is>
      </c>
      <c r="AJ2863" s="33" t="n">
        <v>598.1438191261199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2025-09-29 04:00:00+02:00</t>
        </is>
      </c>
      <c r="AJ2864" s="33" t="n">
        <v>661.7265448232107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2025-09-29 05:00:00+02:00</t>
        </is>
      </c>
      <c r="AJ2865" s="33" t="n">
        <v>810.4567002750498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2025-09-29 06:00:00+02:00</t>
        </is>
      </c>
      <c r="AJ2866" s="33" t="n">
        <v>987.0912489666496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2025-09-29 07:00:00+02:00</t>
        </is>
      </c>
      <c r="AJ2867" s="33" t="n">
        <v>1132.136155514644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2025-09-29 08:00:00+02:00</t>
        </is>
      </c>
      <c r="AJ2868" s="33" t="n">
        <v>1172.229742975906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2025-09-29 09:00:00+02:00</t>
        </is>
      </c>
      <c r="AJ2869" s="33" t="n">
        <v>1136.693872602855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2025-09-29 10:00:00+02:00</t>
        </is>
      </c>
      <c r="AJ2870" s="33" t="n">
        <v>1085.428482005016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2025-09-29 11:00:00+02:00</t>
        </is>
      </c>
      <c r="AJ2871" s="33" t="n">
        <v>1042.198183397411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2025-09-29 12:00:00+02:00</t>
        </is>
      </c>
      <c r="AJ2872" s="33" t="n">
        <v>1023.072102907378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2025-09-29 13:00:00+02:00</t>
        </is>
      </c>
      <c r="AJ2873" s="33" t="n">
        <v>1012.191452888328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2025-09-29 14:00:00+02:00</t>
        </is>
      </c>
      <c r="AJ2874" s="33" t="n">
        <v>1008.201500314855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2025-09-29 15:00:00+02:00</t>
        </is>
      </c>
      <c r="AJ2875" s="33" t="n">
        <v>1003.550323400696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2025-09-29 16:00:00+02:00</t>
        </is>
      </c>
      <c r="AJ2876" s="33" t="n">
        <v>1038.188393430481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2025-09-29 17:00:00+02:00</t>
        </is>
      </c>
      <c r="AJ2877" s="33" t="n">
        <v>1175.428950608834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2025-09-29 18:00:00+02:00</t>
        </is>
      </c>
      <c r="AJ2878" s="33" t="n">
        <v>1391.256415081967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2025-09-29 19:00:00+02:00</t>
        </is>
      </c>
      <c r="AJ2879" s="33" t="n">
        <v>1483.67624132721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2025-09-29 20:00:00+02:00</t>
        </is>
      </c>
      <c r="AJ2880" s="33" t="n">
        <v>1372.669003181115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2025-09-29 21:00:00+02:00</t>
        </is>
      </c>
      <c r="AJ2881" s="33" t="n">
        <v>1113.8335819987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2025-09-29 22:00:00+02:00</t>
        </is>
      </c>
      <c r="AJ2882" s="33" t="n">
        <v>893.0188976286297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2025-09-29 23:00:00+02:00</t>
        </is>
      </c>
      <c r="AJ2883" s="33" t="n">
        <v>734.1532477493863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2025-09-30 00:00:00+02:00</t>
        </is>
      </c>
      <c r="AJ2884" s="33" t="n">
        <v>714.1644502069074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2025-09-30 01:00:00+02:00</t>
        </is>
      </c>
      <c r="AJ2885" s="33" t="n">
        <v>657.3682298368561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2025-09-30 02:00:00+02:00</t>
        </is>
      </c>
      <c r="AJ2886" s="33" t="n">
        <v>651.8414113747176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2025-09-30 03:00:00+02:00</t>
        </is>
      </c>
      <c r="AJ2887" s="33" t="n">
        <v>681.2615011939939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2025-09-30 04:00:00+02:00</t>
        </is>
      </c>
      <c r="AJ2888" s="33" t="n">
        <v>737.8375265475117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2025-09-30 05:00:00+02:00</t>
        </is>
      </c>
      <c r="AJ2889" s="33" t="n">
        <v>864.9972424945611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2025-09-30 06:00:00+02:00</t>
        </is>
      </c>
      <c r="AJ2890" s="33" t="n">
        <v>1016.329222307255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2025-09-30 07:00:00+02:00</t>
        </is>
      </c>
      <c r="AJ2891" s="33" t="n">
        <v>1171.905359276449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2025-09-30 08:00:00+02:00</t>
        </is>
      </c>
      <c r="AJ2892" s="33" t="n">
        <v>1251.554215792039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2025-09-30 09:00:00+02:00</t>
        </is>
      </c>
      <c r="AJ2893" s="33" t="n">
        <v>1280.96550112444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2025-09-30 10:00:00+02:00</t>
        </is>
      </c>
      <c r="AJ2894" s="33" t="n">
        <v>1273.946912083994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2025-09-30 11:00:00+02:00</t>
        </is>
      </c>
      <c r="AJ2895" s="33" t="n">
        <v>1251.858216712592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2025-09-30 12:00:00+02:00</t>
        </is>
      </c>
      <c r="AJ2896" s="33" t="n">
        <v>1227.394949263386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2025-09-30 13:00:00+02:00</t>
        </is>
      </c>
      <c r="AJ2897" s="33" t="n">
        <v>1197.201660542923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2025-09-30 14:00:00+02:00</t>
        </is>
      </c>
      <c r="AJ2898" s="33" t="n">
        <v>1176.616819616678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2025-09-30 15:00:00+02:00</t>
        </is>
      </c>
      <c r="AJ2899" s="33" t="n">
        <v>1165.709614878224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2025-09-30 16:00:00+02:00</t>
        </is>
      </c>
      <c r="AJ2900" s="33" t="n">
        <v>1177.92305654547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2025-09-30 17:00:00+02:00</t>
        </is>
      </c>
      <c r="AJ2901" s="33" t="n">
        <v>1290.743667835626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2025-09-30 18:00:00+02:00</t>
        </is>
      </c>
      <c r="AJ2902" s="33" t="n">
        <v>1462.426946877018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2025-09-30 19:00:00+02:00</t>
        </is>
      </c>
      <c r="AJ2903" s="33" t="n">
        <v>1560.685559500014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2025-09-30 20:00:00+02:00</t>
        </is>
      </c>
      <c r="AJ2904" s="33" t="n">
        <v>1486.698724058004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2025-09-30 21:00:00+02:00</t>
        </is>
      </c>
      <c r="AJ2905" s="33" t="n">
        <v>1257.281784364634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2025-09-30 22:00:00+02:00</t>
        </is>
      </c>
      <c r="AJ2906" s="33" t="n">
        <v>1011.316940557596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2025-09-30 23:00:00+02:00</t>
        </is>
      </c>
      <c r="AJ2907" s="33" t="n">
        <v>810.0340677254482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2025-10-01 00:00:00+02:00</t>
        </is>
      </c>
      <c r="AJ2908" s="33" t="n">
        <v>698.6380411038332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2025-10-01 01:00:00+02:00</t>
        </is>
      </c>
      <c r="AJ2909" s="33" t="n">
        <v>648.4815868086631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2025-10-01 02:00:00+02:00</t>
        </is>
      </c>
      <c r="AJ2910" s="33" t="n">
        <v>636.4795481748326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2025-10-01 03:00:00+02:00</t>
        </is>
      </c>
      <c r="AJ2911" s="33" t="n">
        <v>658.8853733490025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2025-10-01 04:00:00+02:00</t>
        </is>
      </c>
      <c r="AJ2912" s="33" t="n">
        <v>715.5891619668718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2025-10-01 05:00:00+02:00</t>
        </is>
      </c>
      <c r="AJ2913" s="33" t="n">
        <v>851.1744407699053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2025-10-01 06:00:00+02:00</t>
        </is>
      </c>
      <c r="AJ2914" s="33" t="n">
        <v>1029.218821890499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2025-10-01 07:00:00+02:00</t>
        </is>
      </c>
      <c r="AJ2915" s="33" t="n">
        <v>1203.751064634385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2025-10-01 08:00:00+02:00</t>
        </is>
      </c>
      <c r="AJ2916" s="33" t="n">
        <v>1285.433511236635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2025-10-01 09:00:00+02:00</t>
        </is>
      </c>
      <c r="AJ2917" s="33" t="n">
        <v>1301.923041108513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2025-10-01 10:00:00+02:00</t>
        </is>
      </c>
      <c r="AJ2918" s="33" t="n">
        <v>1286.457789076372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2025-10-01 11:00:00+02:00</t>
        </is>
      </c>
      <c r="AJ2919" s="33" t="n">
        <v>1264.90472279941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2025-10-01 12:00:00+02:00</t>
        </is>
      </c>
      <c r="AJ2920" s="33" t="n">
        <v>1229.546163449067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2025-10-01 13:00:00+02:00</t>
        </is>
      </c>
      <c r="AJ2921" s="33" t="n">
        <v>1189.270865138301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2025-10-01 14:00:00+02:00</t>
        </is>
      </c>
      <c r="AJ2922" s="33" t="n">
        <v>1163.714162954968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2025-10-01 15:00:00+02:00</t>
        </is>
      </c>
      <c r="AJ2923" s="33" t="n">
        <v>1163.586470388945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2025-10-01 16:00:00+02:00</t>
        </is>
      </c>
      <c r="AJ2924" s="33" t="n">
        <v>1201.341139178837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2025-10-01 17:00:00+02:00</t>
        </is>
      </c>
      <c r="AJ2925" s="33" t="n">
        <v>1329.84214742908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2025-10-01 18:00:00+02:00</t>
        </is>
      </c>
      <c r="AJ2926" s="33" t="n">
        <v>1529.459938947778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2025-10-01 19:00:00+02:00</t>
        </is>
      </c>
      <c r="AJ2927" s="33" t="n">
        <v>1615.029163528741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2025-10-01 20:00:00+02:00</t>
        </is>
      </c>
      <c r="AJ2928" s="33" t="n">
        <v>1512.012265828751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2025-10-01 21:00:00+02:00</t>
        </is>
      </c>
      <c r="AJ2929" s="33" t="n">
        <v>1237.444252063214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2025-10-01 22:00:00+02:00</t>
        </is>
      </c>
      <c r="AJ2930" s="33" t="n">
        <v>1001.106506014562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2025-10-01 23:00:00+02:00</t>
        </is>
      </c>
      <c r="AJ2931" s="33" t="n">
        <v>825.7924490182995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2025-10-02 00:00:00+02:00</t>
        </is>
      </c>
      <c r="AJ2932" s="33" t="n">
        <v>734.4256991043644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2025-10-02 01:00:00+02:00</t>
        </is>
      </c>
      <c r="AJ2933" s="33" t="n">
        <v>677.4338746433314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2025-10-02 02:00:00+02:00</t>
        </is>
      </c>
      <c r="AJ2934" s="33" t="n">
        <v>653.8963597605073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2025-10-02 03:00:00+02:00</t>
        </is>
      </c>
      <c r="AJ2935" s="33" t="n">
        <v>660.1969374293445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2025-10-02 04:00:00+02:00</t>
        </is>
      </c>
      <c r="AJ2936" s="33" t="n">
        <v>727.9753939016827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2025-10-02 05:00:00+02:00</t>
        </is>
      </c>
      <c r="AJ2937" s="33" t="n">
        <v>891.8885773149702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2025-10-02 06:00:00+02:00</t>
        </is>
      </c>
      <c r="AJ2938" s="33" t="n">
        <v>1084.253316576832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2025-10-02 07:00:00+02:00</t>
        </is>
      </c>
      <c r="AJ2939" s="33" t="n">
        <v>1237.431154993189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2025-10-02 08:00:00+02:00</t>
        </is>
      </c>
      <c r="AJ2940" s="33" t="n">
        <v>1282.76877811096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2025-10-02 09:00:00+02:00</t>
        </is>
      </c>
      <c r="AJ2941" s="33" t="n">
        <v>1276.848318722333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2025-10-02 10:00:00+02:00</t>
        </is>
      </c>
      <c r="AJ2942" s="33" t="n">
        <v>1246.436730755463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2025-10-02 11:00:00+02:00</t>
        </is>
      </c>
      <c r="AJ2943" s="33" t="n">
        <v>1217.726743999554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2025-10-02 12:00:00+02:00</t>
        </is>
      </c>
      <c r="AJ2944" s="33" t="n">
        <v>1191.425912809746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2025-10-02 13:00:00+02:00</t>
        </is>
      </c>
      <c r="AJ2945" s="33" t="n">
        <v>1154.325748178706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2025-10-02 14:00:00+02:00</t>
        </is>
      </c>
      <c r="AJ2946" s="33" t="n">
        <v>1128.195221592354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2025-10-02 15:00:00+02:00</t>
        </is>
      </c>
      <c r="AJ2947" s="33" t="n">
        <v>1118.979250078132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2025-10-02 16:00:00+02:00</t>
        </is>
      </c>
      <c r="AJ2948" s="33" t="n">
        <v>1147.215398754956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2025-10-02 17:00:00+02:00</t>
        </is>
      </c>
      <c r="AJ2949" s="33" t="n">
        <v>1300.501890754415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2025-10-02 18:00:00+02:00</t>
        </is>
      </c>
      <c r="AJ2950" s="33" t="n">
        <v>1529.435855583092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2025-10-02 19:00:00+02:00</t>
        </is>
      </c>
      <c r="AJ2951" s="33" t="n">
        <v>1650.727048610659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2025-10-02 20:00:00+02:00</t>
        </is>
      </c>
      <c r="AJ2952" s="33" t="n">
        <v>1552.814569461769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2025-10-02 21:00:00+02:00</t>
        </is>
      </c>
      <c r="AJ2953" s="33" t="n">
        <v>1269.821810003502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2025-10-02 22:00:00+02:00</t>
        </is>
      </c>
      <c r="AJ2954" s="33" t="n">
        <v>1046.351548080085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2025-10-02 23:00:00+02:00</t>
        </is>
      </c>
      <c r="AJ2955" s="33" t="n">
        <v>886.3640082249789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2025-10-03 00:00:00+02:00</t>
        </is>
      </c>
      <c r="AJ2956" s="33" t="n">
        <v>783.9979006438882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2025-10-03 01:00:00+02:00</t>
        </is>
      </c>
      <c r="AJ2957" s="33" t="n">
        <v>708.5434222655919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2025-10-03 02:00:00+02:00</t>
        </is>
      </c>
      <c r="AJ2958" s="33" t="n">
        <v>665.796820790164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2025-10-03 03:00:00+02:00</t>
        </is>
      </c>
      <c r="AJ2959" s="33" t="n">
        <v>654.8225964766204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2025-10-03 04:00:00+02:00</t>
        </is>
      </c>
      <c r="AJ2960" s="33" t="n">
        <v>715.0586835686075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2025-10-03 05:00:00+02:00</t>
        </is>
      </c>
      <c r="AJ2961" s="33" t="n">
        <v>860.6174011637186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2025-10-03 06:00:00+02:00</t>
        </is>
      </c>
      <c r="AJ2962" s="33" t="n">
        <v>1045.982672994368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2025-10-03 07:00:00+02:00</t>
        </is>
      </c>
      <c r="AJ2963" s="33" t="n">
        <v>1213.850472405732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2025-10-03 08:00:00+02:00</t>
        </is>
      </c>
      <c r="AJ2964" s="33" t="n">
        <v>1274.010710911289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2025-10-03 09:00:00+02:00</t>
        </is>
      </c>
      <c r="AJ2965" s="33" t="n">
        <v>1256.707129350027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2025-10-03 10:00:00+02:00</t>
        </is>
      </c>
      <c r="AJ2966" s="33" t="n">
        <v>1197.410664164785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2025-10-03 11:00:00+02:00</t>
        </is>
      </c>
      <c r="AJ2967" s="33" t="n">
        <v>1161.43015829233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2025-10-03 12:00:00+02:00</t>
        </is>
      </c>
      <c r="AJ2968" s="33" t="n">
        <v>1140.551025629135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2025-10-03 13:00:00+02:00</t>
        </is>
      </c>
      <c r="AJ2969" s="33" t="n">
        <v>1116.227082133884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2025-10-03 14:00:00+02:00</t>
        </is>
      </c>
      <c r="AJ2970" s="33" t="n">
        <v>1086.185680758608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2025-10-03 15:00:00+02:00</t>
        </is>
      </c>
      <c r="AJ2971" s="33" t="n">
        <v>1094.359205541862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2025-10-03 16:00:00+02:00</t>
        </is>
      </c>
      <c r="AJ2972" s="33" t="n">
        <v>1162.830480171136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2025-10-03 17:00:00+02:00</t>
        </is>
      </c>
      <c r="AJ2973" s="33" t="n">
        <v>1360.238544807583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2025-10-03 18:00:00+02:00</t>
        </is>
      </c>
      <c r="AJ2974" s="33" t="n">
        <v>1605.343307217729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2025-10-03 19:00:00+02:00</t>
        </is>
      </c>
      <c r="AJ2975" s="33" t="n">
        <v>1729.439221799087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2025-10-03 20:00:00+02:00</t>
        </is>
      </c>
      <c r="AJ2976" s="33" t="n">
        <v>1606.613982155608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2025-10-03 21:00:00+02:00</t>
        </is>
      </c>
      <c r="AJ2977" s="33" t="n">
        <v>1306.545035635394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2025-10-03 22:00:00+02:00</t>
        </is>
      </c>
      <c r="AJ2978" s="33" t="n">
        <v>1029.235966750512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2025-10-03 23:00:00+02:00</t>
        </is>
      </c>
      <c r="AJ2979" s="33" t="n">
        <v>838.4842573419528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2025-10-04 00:00:00+02:00</t>
        </is>
      </c>
      <c r="AJ2980" s="33" t="n">
        <v>706.4077130782084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2025-10-04 01:00:00+02:00</t>
        </is>
      </c>
      <c r="AJ2981" s="33" t="n">
        <v>644.8278243460064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2025-10-04 02:00:00+02:00</t>
        </is>
      </c>
      <c r="AJ2982" s="33" t="n">
        <v>607.0117343837169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2025-10-04 03:00:00+02:00</t>
        </is>
      </c>
      <c r="AJ2983" s="33" t="n">
        <v>600.6904399320792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2025-10-04 04:00:00+02:00</t>
        </is>
      </c>
      <c r="AJ2984" s="33" t="n">
        <v>646.343424350701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2025-10-04 05:00:00+02:00</t>
        </is>
      </c>
      <c r="AJ2985" s="33" t="n">
        <v>795.3035915115312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2025-10-04 06:00:00+02:00</t>
        </is>
      </c>
      <c r="AJ2986" s="33" t="n">
        <v>988.0192769605192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2025-10-04 07:00:00+02:00</t>
        </is>
      </c>
      <c r="AJ2987" s="33" t="n">
        <v>1161.331481740857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2025-10-04 08:00:00+02:00</t>
        </is>
      </c>
      <c r="AJ2988" s="33" t="n">
        <v>1222.72976995402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2025-10-04 09:00:00+02:00</t>
        </is>
      </c>
      <c r="AJ2989" s="33" t="n">
        <v>1213.684681371409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2025-10-04 10:00:00+02:00</t>
        </is>
      </c>
      <c r="AJ2990" s="33" t="n">
        <v>1172.468701683568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2025-10-04 11:00:00+02:00</t>
        </is>
      </c>
      <c r="AJ2991" s="33" t="n">
        <v>1138.396045511056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2025-10-04 12:00:00+02:00</t>
        </is>
      </c>
      <c r="AJ2992" s="33" t="n">
        <v>1114.815849427815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2025-10-04 13:00:00+02:00</t>
        </is>
      </c>
      <c r="AJ2993" s="33" t="n">
        <v>1085.83365201124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2025-10-04 14:00:00+02:00</t>
        </is>
      </c>
      <c r="AJ2994" s="33" t="n">
        <v>1071.190633349749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2025-10-04 15:00:00+02:00</t>
        </is>
      </c>
      <c r="AJ2995" s="33" t="n">
        <v>1074.272215218276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2025-10-04 16:00:00+02:00</t>
        </is>
      </c>
      <c r="AJ2996" s="33" t="n">
        <v>1126.666079880964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2025-10-04 17:00:00+02:00</t>
        </is>
      </c>
      <c r="AJ2997" s="33" t="n">
        <v>1282.804555992923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2025-10-04 18:00:00+02:00</t>
        </is>
      </c>
      <c r="AJ2998" s="33" t="n">
        <v>1506.347147051428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2025-10-04 19:00:00+02:00</t>
        </is>
      </c>
      <c r="AJ2999" s="33" t="n">
        <v>1614.316044525816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2025-10-04 20:00:00+02:00</t>
        </is>
      </c>
      <c r="AJ3000" s="33" t="n">
        <v>1497.709319108814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2025-10-04 21:00:00+02:00</t>
        </is>
      </c>
      <c r="AJ3001" s="33" t="n">
        <v>1212.104420268179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2025-10-04 22:00:00+02:00</t>
        </is>
      </c>
      <c r="AJ3002" s="33" t="n">
        <v>957.0860266840726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2025-10-04 23:00:00+02:00</t>
        </is>
      </c>
      <c r="AJ3003" s="33" t="n">
        <v>780.4866996137166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2025-10-05 00:00:00+02:00</t>
        </is>
      </c>
      <c r="AJ3004" s="33" t="n">
        <v>657.6499319057615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2025-10-05 01:00:00+02:00</t>
        </is>
      </c>
      <c r="AJ3005" s="33" t="n">
        <v>611.6143129166926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2025-10-05 02:00:00+02:00</t>
        </is>
      </c>
      <c r="AJ3006" s="33" t="n">
        <v>606.047635109187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2025-10-05 03:00:00+02:00</t>
        </is>
      </c>
      <c r="AJ3007" s="33" t="n">
        <v>615.4657947783925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2025-10-05 04:00:00+02:00</t>
        </is>
      </c>
      <c r="AJ3008" s="33" t="n">
        <v>661.5369802876445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2025-10-05 05:00:00+02:00</t>
        </is>
      </c>
      <c r="AJ3009" s="33" t="n">
        <v>793.5669931637245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2025-10-05 06:00:00+02:00</t>
        </is>
      </c>
      <c r="AJ3010" s="33" t="n">
        <v>949.3229354055424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2025-10-05 07:00:00+02:00</t>
        </is>
      </c>
      <c r="AJ3011" s="33" t="n">
        <v>1098.500146934269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2025-10-05 08:00:00+02:00</t>
        </is>
      </c>
      <c r="AJ3012" s="33" t="n">
        <v>1153.687008361914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2025-10-05 09:00:00+02:00</t>
        </is>
      </c>
      <c r="AJ3013" s="33" t="n">
        <v>1154.772792180161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2025-10-05 10:00:00+02:00</t>
        </is>
      </c>
      <c r="AJ3014" s="33" t="n">
        <v>1122.691368701787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2025-10-05 11:00:00+02:00</t>
        </is>
      </c>
      <c r="AJ3015" s="33" t="n">
        <v>1088.632236962119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2025-10-05 12:00:00+02:00</t>
        </is>
      </c>
      <c r="AJ3016" s="33" t="n">
        <v>1070.48849133409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2025-10-05 13:00:00+02:00</t>
        </is>
      </c>
      <c r="AJ3017" s="33" t="n">
        <v>1058.510320166954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2025-10-05 14:00:00+02:00</t>
        </is>
      </c>
      <c r="AJ3018" s="33" t="n">
        <v>1052.261754420079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2025-10-05 15:00:00+02:00</t>
        </is>
      </c>
      <c r="AJ3019" s="33" t="n">
        <v>1051.984646576662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2025-10-05 16:00:00+02:00</t>
        </is>
      </c>
      <c r="AJ3020" s="33" t="n">
        <v>1085.436590230407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2025-10-05 17:00:00+02:00</t>
        </is>
      </c>
      <c r="AJ3021" s="33" t="n">
        <v>1226.25721093752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2025-10-05 18:00:00+02:00</t>
        </is>
      </c>
      <c r="AJ3022" s="33" t="n">
        <v>1401.339207690934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2025-10-05 19:00:00+02:00</t>
        </is>
      </c>
      <c r="AJ3023" s="33" t="n">
        <v>1485.169232972201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2025-10-05 20:00:00+02:00</t>
        </is>
      </c>
      <c r="AJ3024" s="33" t="n">
        <v>1362.389878762125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2025-10-05 21:00:00+02:00</t>
        </is>
      </c>
      <c r="AJ3025" s="33" t="n">
        <v>1095.009007636521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2025-10-05 22:00:00+02:00</t>
        </is>
      </c>
      <c r="AJ3026" s="33" t="n">
        <v>849.8709924701155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2025-10-05 23:00:00+02:00</t>
        </is>
      </c>
      <c r="AJ3027" s="33" t="n">
        <v>682.2104177522217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2025-10-06 00:00:00+02:00</t>
        </is>
      </c>
      <c r="AJ3028" s="33" t="n">
        <v>655.7330636923233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2025-10-06 01:00:00+02:00</t>
        </is>
      </c>
      <c r="AJ3029" s="33" t="n">
        <v>617.8150555027943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2025-10-06 02:00:00+02:00</t>
        </is>
      </c>
      <c r="AJ3030" s="33" t="n">
        <v>612.2568257622767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2025-10-06 03:00:00+02:00</t>
        </is>
      </c>
      <c r="AJ3031" s="33" t="n">
        <v>627.8313603936346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2025-10-06 04:00:00+02:00</t>
        </is>
      </c>
      <c r="AJ3032" s="33" t="n">
        <v>699.180869827449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2025-10-06 05:00:00+02:00</t>
        </is>
      </c>
      <c r="AJ3033" s="33" t="n">
        <v>871.7539011758362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2025-10-06 06:00:00+02:00</t>
        </is>
      </c>
      <c r="AJ3034" s="33" t="n">
        <v>1100.417027792398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2025-10-06 07:00:00+02:00</t>
        </is>
      </c>
      <c r="AJ3035" s="33" t="n">
        <v>1313.327516202689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2025-10-06 08:00:00+02:00</t>
        </is>
      </c>
      <c r="AJ3036" s="33" t="n">
        <v>1394.329213875021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2025-10-06 09:00:00+02:00</t>
        </is>
      </c>
      <c r="AJ3037" s="33" t="n">
        <v>1385.765529510047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2025-10-06 10:00:00+02:00</t>
        </is>
      </c>
      <c r="AJ3038" s="33" t="n">
        <v>1304.272913822226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2025-10-06 11:00:00+02:00</t>
        </is>
      </c>
      <c r="AJ3039" s="33" t="n">
        <v>1237.193673961104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2025-10-06 12:00:00+02:00</t>
        </is>
      </c>
      <c r="AJ3040" s="33" t="n">
        <v>1184.466476760635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2025-10-06 13:00:00+02:00</t>
        </is>
      </c>
      <c r="AJ3041" s="33" t="n">
        <v>1151.718362960502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2025-10-06 14:00:00+02:00</t>
        </is>
      </c>
      <c r="AJ3042" s="33" t="n">
        <v>1134.342085337121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2025-10-06 15:00:00+02:00</t>
        </is>
      </c>
      <c r="AJ3043" s="33" t="n">
        <v>1142.049209316482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2025-10-06 16:00:00+02:00</t>
        </is>
      </c>
      <c r="AJ3044" s="33" t="n">
        <v>1189.588524861314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2025-10-06 17:00:00+02:00</t>
        </is>
      </c>
      <c r="AJ3045" s="33" t="n">
        <v>1337.744062742137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2025-10-06 18:00:00+02:00</t>
        </is>
      </c>
      <c r="AJ3046" s="33" t="n">
        <v>1508.837868688012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2025-10-06 19:00:00+02:00</t>
        </is>
      </c>
      <c r="AJ3047" s="33" t="n">
        <v>1574.953691538029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2025-10-06 20:00:00+02:00</t>
        </is>
      </c>
      <c r="AJ3048" s="33" t="n">
        <v>1444.282567100855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2025-10-06 21:00:00+02:00</t>
        </is>
      </c>
      <c r="AJ3049" s="33" t="n">
        <v>1189.201657968082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2025-10-06 22:00:00+02:00</t>
        </is>
      </c>
      <c r="AJ3050" s="33" t="n">
        <v>955.8263041964246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2025-10-06 23:00:00+02:00</t>
        </is>
      </c>
      <c r="AJ3051" s="33" t="n">
        <v>783.4570146011207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2025-10-07 00:00:00+02:00</t>
        </is>
      </c>
      <c r="AJ3052" s="33" t="n">
        <v>691.3918602701152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2025-10-07 01:00:00+02:00</t>
        </is>
      </c>
      <c r="AJ3053" s="33" t="n">
        <v>626.0206918976795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2025-10-07 02:00:00+02:00</t>
        </is>
      </c>
      <c r="AJ3054" s="33" t="n">
        <v>588.9730657320646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2025-10-07 03:00:00+02:00</t>
        </is>
      </c>
      <c r="AJ3055" s="33" t="n">
        <v>595.0875636881273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2025-10-07 04:00:00+02:00</t>
        </is>
      </c>
      <c r="AJ3056" s="33" t="n">
        <v>668.8312240205108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2025-10-07 05:00:00+02:00</t>
        </is>
      </c>
      <c r="AJ3057" s="33" t="n">
        <v>858.4783077708643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2025-10-07 06:00:00+02:00</t>
        </is>
      </c>
      <c r="AJ3058" s="33" t="n">
        <v>1090.475728260646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2025-10-07 07:00:00+02:00</t>
        </is>
      </c>
      <c r="AJ3059" s="33" t="n">
        <v>1292.623546558816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2025-10-07 08:00:00+02:00</t>
        </is>
      </c>
      <c r="AJ3060" s="33" t="n">
        <v>1374.660329325893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2025-10-07 09:00:00+02:00</t>
        </is>
      </c>
      <c r="AJ3061" s="33" t="n">
        <v>1362.143995226524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2025-10-07 10:00:00+02:00</t>
        </is>
      </c>
      <c r="AJ3062" s="33" t="n">
        <v>1313.439554526002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2025-10-07 11:00:00+02:00</t>
        </is>
      </c>
      <c r="AJ3063" s="33" t="n">
        <v>1263.162291927516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2025-10-07 12:00:00+02:00</t>
        </is>
      </c>
      <c r="AJ3064" s="33" t="n">
        <v>1235.941147730211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2025-10-07 13:00:00+02:00</t>
        </is>
      </c>
      <c r="AJ3065" s="33" t="n">
        <v>1204.001921884732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2025-10-07 14:00:00+02:00</t>
        </is>
      </c>
      <c r="AJ3066" s="33" t="n">
        <v>1165.147605390247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2025-10-07 15:00:00+02:00</t>
        </is>
      </c>
      <c r="AJ3067" s="33" t="n">
        <v>1138.620930087457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2025-10-07 16:00:00+02:00</t>
        </is>
      </c>
      <c r="AJ3068" s="33" t="n">
        <v>1169.433894314725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2025-10-07 17:00:00+02:00</t>
        </is>
      </c>
      <c r="AJ3069" s="33" t="n">
        <v>1347.08906361591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2025-10-07 18:00:00+02:00</t>
        </is>
      </c>
      <c r="AJ3070" s="33" t="n">
        <v>1580.10865786421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2025-10-07 19:00:00+02:00</t>
        </is>
      </c>
      <c r="AJ3071" s="33" t="n">
        <v>1687.60592453743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2025-10-07 20:00:00+02:00</t>
        </is>
      </c>
      <c r="AJ3072" s="33" t="n">
        <v>1558.345333398922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2025-10-07 21:00:00+02:00</t>
        </is>
      </c>
      <c r="AJ3073" s="33" t="n">
        <v>1271.227320139288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2025-10-07 22:00:00+02:00</t>
        </is>
      </c>
      <c r="AJ3074" s="33" t="n">
        <v>990.4118616049668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2025-10-07 23:00:00+02:00</t>
        </is>
      </c>
      <c r="AJ3075" s="33" t="n">
        <v>776.7396753928301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2025-10-08 00:00:00+02:00</t>
        </is>
      </c>
      <c r="AJ3076" s="33" t="n">
        <v>656.5261853176612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2025-10-08 01:00:00+02:00</t>
        </is>
      </c>
      <c r="AJ3077" s="33" t="n">
        <v>618.208267584899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2025-10-08 02:00:00+02:00</t>
        </is>
      </c>
      <c r="AJ3078" s="33" t="n">
        <v>620.1894670663557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2025-10-08 03:00:00+02:00</t>
        </is>
      </c>
      <c r="AJ3079" s="33" t="n">
        <v>643.9084209888455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2025-10-08 04:00:00+02:00</t>
        </is>
      </c>
      <c r="AJ3080" s="33" t="n">
        <v>708.7228193625315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2025-10-08 05:00:00+02:00</t>
        </is>
      </c>
      <c r="AJ3081" s="33" t="n">
        <v>874.9747160477581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2025-10-08 06:00:00+02:00</t>
        </is>
      </c>
      <c r="AJ3082" s="33" t="n">
        <v>1087.828984827091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2025-10-08 07:00:00+02:00</t>
        </is>
      </c>
      <c r="AJ3083" s="33" t="n">
        <v>1284.944124082622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2025-10-08 08:00:00+02:00</t>
        </is>
      </c>
      <c r="AJ3084" s="33" t="n">
        <v>1351.426374774856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2025-10-08 09:00:00+02:00</t>
        </is>
      </c>
      <c r="AJ3085" s="33" t="n">
        <v>1331.208050571751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2025-10-08 10:00:00+02:00</t>
        </is>
      </c>
      <c r="AJ3086" s="33" t="n">
        <v>1258.973011962927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2025-10-08 11:00:00+02:00</t>
        </is>
      </c>
      <c r="AJ3087" s="33" t="n">
        <v>1210.612286364622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2025-10-08 12:00:00+02:00</t>
        </is>
      </c>
      <c r="AJ3088" s="33" t="n">
        <v>1179.825888649131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2025-10-08 13:00:00+02:00</t>
        </is>
      </c>
      <c r="AJ3089" s="33" t="n">
        <v>1168.293026954155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2025-10-08 14:00:00+02:00</t>
        </is>
      </c>
      <c r="AJ3090" s="33" t="n">
        <v>1164.009115666562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2025-10-08 15:00:00+02:00</t>
        </is>
      </c>
      <c r="AJ3091" s="33" t="n">
        <v>1194.341524476998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2025-10-08 16:00:00+02:00</t>
        </is>
      </c>
      <c r="AJ3092" s="33" t="n">
        <v>1262.109461429633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2025-10-08 17:00:00+02:00</t>
        </is>
      </c>
      <c r="AJ3093" s="33" t="n">
        <v>1426.722060372369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2025-10-08 18:00:00+02:00</t>
        </is>
      </c>
      <c r="AJ3094" s="33" t="n">
        <v>1602.964120403138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2025-10-08 19:00:00+02:00</t>
        </is>
      </c>
      <c r="AJ3095" s="33" t="n">
        <v>1678.064930998256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2025-10-08 20:00:00+02:00</t>
        </is>
      </c>
      <c r="AJ3096" s="33" t="n">
        <v>1550.001661622726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2025-10-08 21:00:00+02:00</t>
        </is>
      </c>
      <c r="AJ3097" s="33" t="n">
        <v>1281.79689647888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2025-10-08 22:00:00+02:00</t>
        </is>
      </c>
      <c r="AJ3098" s="33" t="n">
        <v>1011.18284574202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2025-10-08 23:00:00+02:00</t>
        </is>
      </c>
      <c r="AJ3099" s="33" t="n">
        <v>796.8923506578773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2025-10-09 00:00:00+02:00</t>
        </is>
      </c>
      <c r="AJ3100" s="33" t="n">
        <v>692.4873283917262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2025-10-09 01:00:00+02:00</t>
        </is>
      </c>
      <c r="AJ3101" s="33" t="n">
        <v>635.0711461331464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2025-10-09 02:00:00+02:00</t>
        </is>
      </c>
      <c r="AJ3102" s="33" t="n">
        <v>627.6586075288014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2025-10-09 03:00:00+02:00</t>
        </is>
      </c>
      <c r="AJ3103" s="33" t="n">
        <v>662.3261200331497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2025-10-09 04:00:00+02:00</t>
        </is>
      </c>
      <c r="AJ3104" s="33" t="n">
        <v>741.1289971609126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2025-10-09 05:00:00+02:00</t>
        </is>
      </c>
      <c r="AJ3105" s="33" t="n">
        <v>898.6105505093241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2025-10-09 06:00:00+02:00</t>
        </is>
      </c>
      <c r="AJ3106" s="33" t="n">
        <v>1084.780616731614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2025-10-09 07:00:00+02:00</t>
        </is>
      </c>
      <c r="AJ3107" s="33" t="n">
        <v>1242.513874828445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2025-10-09 08:00:00+02:00</t>
        </is>
      </c>
      <c r="AJ3108" s="33" t="n">
        <v>1307.322593429134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2025-10-09 09:00:00+02:00</t>
        </is>
      </c>
      <c r="AJ3109" s="33" t="n">
        <v>1316.050398914813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2025-10-09 10:00:00+02:00</t>
        </is>
      </c>
      <c r="AJ3110" s="33" t="n">
        <v>1281.997075472156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2025-10-09 11:00:00+02:00</t>
        </is>
      </c>
      <c r="AJ3111" s="33" t="n">
        <v>1251.562517920874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2025-10-09 12:00:00+02:00</t>
        </is>
      </c>
      <c r="AJ3112" s="33" t="n">
        <v>1221.692900310028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2025-10-09 13:00:00+02:00</t>
        </is>
      </c>
      <c r="AJ3113" s="33" t="n">
        <v>1195.294815753621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2025-10-09 14:00:00+02:00</t>
        </is>
      </c>
      <c r="AJ3114" s="33" t="n">
        <v>1167.917216778311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2025-10-09 15:00:00+02:00</t>
        </is>
      </c>
      <c r="AJ3115" s="33" t="n">
        <v>1168.510088976336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2025-10-09 16:00:00+02:00</t>
        </is>
      </c>
      <c r="AJ3116" s="33" t="n">
        <v>1217.119963490115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2025-10-09 17:00:00+02:00</t>
        </is>
      </c>
      <c r="AJ3117" s="33" t="n">
        <v>1397.078737649469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2025-10-09 18:00:00+02:00</t>
        </is>
      </c>
      <c r="AJ3118" s="33" t="n">
        <v>1593.393711973652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2025-10-09 19:00:00+02:00</t>
        </is>
      </c>
      <c r="AJ3119" s="33" t="n">
        <v>1676.344712665604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2025-10-09 20:00:00+02:00</t>
        </is>
      </c>
      <c r="AJ3120" s="33" t="n">
        <v>1530.956499382529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2025-10-09 21:00:00+02:00</t>
        </is>
      </c>
      <c r="AJ3121" s="33" t="n">
        <v>1263.295862715192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2025-10-09 22:00:00+02:00</t>
        </is>
      </c>
      <c r="AJ3122" s="33" t="n">
        <v>1026.582232793159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2025-10-09 23:00:00+02:00</t>
        </is>
      </c>
      <c r="AJ3123" s="33" t="n">
        <v>865.0400047771199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2025-10-10 00:00:00+02:00</t>
        </is>
      </c>
      <c r="AJ3124" s="33" t="n">
        <v>750.8629048827398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2025-10-10 01:00:00+02:00</t>
        </is>
      </c>
      <c r="AJ3125" s="33" t="n">
        <v>705.2297867689001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2025-10-10 02:00:00+02:00</t>
        </is>
      </c>
      <c r="AJ3126" s="33" t="n">
        <v>695.9292699813453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2025-10-10 03:00:00+02:00</t>
        </is>
      </c>
      <c r="AJ3127" s="33" t="n">
        <v>707.0238190619732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2025-10-10 04:00:00+02:00</t>
        </is>
      </c>
      <c r="AJ3128" s="33" t="n">
        <v>777.2063159400501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2025-10-10 05:00:00+02:00</t>
        </is>
      </c>
      <c r="AJ3129" s="33" t="n">
        <v>946.8418088995472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2025-10-10 06:00:00+02:00</t>
        </is>
      </c>
      <c r="AJ3130" s="33" t="n">
        <v>1145.497522845663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2025-10-10 07:00:00+02:00</t>
        </is>
      </c>
      <c r="AJ3131" s="33" t="n">
        <v>1313.117793732416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2025-10-10 08:00:00+02:00</t>
        </is>
      </c>
      <c r="AJ3132" s="33" t="n">
        <v>1354.397836907063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2025-10-10 09:00:00+02:00</t>
        </is>
      </c>
      <c r="AJ3133" s="33" t="n">
        <v>1329.506232277614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2025-10-10 10:00:00+02:00</t>
        </is>
      </c>
      <c r="AJ3134" s="33" t="n">
        <v>1267.45409417429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2025-10-10 11:00:00+02:00</t>
        </is>
      </c>
      <c r="AJ3135" s="33" t="n">
        <v>1209.554641192346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2025-10-10 12:00:00+02:00</t>
        </is>
      </c>
      <c r="AJ3136" s="33" t="n">
        <v>1169.848177438021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2025-10-10 13:00:00+02:00</t>
        </is>
      </c>
      <c r="AJ3137" s="33" t="n">
        <v>1131.224860583603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2025-10-10 14:00:00+02:00</t>
        </is>
      </c>
      <c r="AJ3138" s="33" t="n">
        <v>1099.76971233236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2025-10-10 15:00:00+02:00</t>
        </is>
      </c>
      <c r="AJ3139" s="33" t="n">
        <v>1103.878690335707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2025-10-10 16:00:00+02:00</t>
        </is>
      </c>
      <c r="AJ3140" s="33" t="n">
        <v>1167.817821585966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2025-10-10 17:00:00+02:00</t>
        </is>
      </c>
      <c r="AJ3141" s="33" t="n">
        <v>1360.908259974704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2025-10-10 18:00:00+02:00</t>
        </is>
      </c>
      <c r="AJ3142" s="33" t="n">
        <v>1561.240990789097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2025-10-10 19:00:00+02:00</t>
        </is>
      </c>
      <c r="AJ3143" s="33" t="n">
        <v>1642.002285778221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2025-10-10 20:00:00+02:00</t>
        </is>
      </c>
      <c r="AJ3144" s="33" t="n">
        <v>1510.560766114803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2025-10-10 21:00:00+02:00</t>
        </is>
      </c>
      <c r="AJ3145" s="33" t="n">
        <v>1227.823729510013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2025-10-10 22:00:00+02:00</t>
        </is>
      </c>
      <c r="AJ3146" s="33" t="n">
        <v>1003.976206722221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2025-10-10 23:00:00+02:00</t>
        </is>
      </c>
      <c r="AJ3147" s="33" t="n">
        <v>824.1979872894891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2025-10-11 00:00:00+02:00</t>
        </is>
      </c>
      <c r="AJ3148" s="33" t="n">
        <v>722.5242117066684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2025-10-11 01:00:00+02:00</t>
        </is>
      </c>
      <c r="AJ3149" s="33" t="n">
        <v>660.8967595515195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2025-10-11 02:00:00+02:00</t>
        </is>
      </c>
      <c r="AJ3150" s="33" t="n">
        <v>644.0718201719964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2025-10-11 03:00:00+02:00</t>
        </is>
      </c>
      <c r="AJ3151" s="33" t="n">
        <v>648.8571008219137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2025-10-11 04:00:00+02:00</t>
        </is>
      </c>
      <c r="AJ3152" s="33" t="n">
        <v>717.5784826667084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2025-10-11 05:00:00+02:00</t>
        </is>
      </c>
      <c r="AJ3153" s="33" t="n">
        <v>878.245889801287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2025-10-11 06:00:00+02:00</t>
        </is>
      </c>
      <c r="AJ3154" s="33" t="n">
        <v>1060.283561352856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2025-10-11 07:00:00+02:00</t>
        </is>
      </c>
      <c r="AJ3155" s="33" t="n">
        <v>1207.500448084526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2025-10-11 08:00:00+02:00</t>
        </is>
      </c>
      <c r="AJ3156" s="33" t="n">
        <v>1261.971523251609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2025-10-11 09:00:00+02:00</t>
        </is>
      </c>
      <c r="AJ3157" s="33" t="n">
        <v>1252.722587541548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2025-10-11 10:00:00+02:00</t>
        </is>
      </c>
      <c r="AJ3158" s="33" t="n">
        <v>1203.387746737659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2025-10-11 11:00:00+02:00</t>
        </is>
      </c>
      <c r="AJ3159" s="33" t="n">
        <v>1149.616131553694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2025-10-11 12:00:00+02:00</t>
        </is>
      </c>
      <c r="AJ3160" s="33" t="n">
        <v>1110.309945596777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2025-10-11 13:00:00+02:00</t>
        </is>
      </c>
      <c r="AJ3161" s="33" t="n">
        <v>1084.851377011734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2025-10-11 14:00:00+02:00</t>
        </is>
      </c>
      <c r="AJ3162" s="33" t="n">
        <v>1069.805287913314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2025-10-11 15:00:00+02:00</t>
        </is>
      </c>
      <c r="AJ3163" s="33" t="n">
        <v>1087.018689310223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2025-10-11 16:00:00+02:00</t>
        </is>
      </c>
      <c r="AJ3164" s="33" t="n">
        <v>1153.372654398689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2025-10-11 17:00:00+02:00</t>
        </is>
      </c>
      <c r="AJ3165" s="33" t="n">
        <v>1333.896557895492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2025-10-11 18:00:00+02:00</t>
        </is>
      </c>
      <c r="AJ3166" s="33" t="n">
        <v>1517.694904259081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2025-10-11 19:00:00+02:00</t>
        </is>
      </c>
      <c r="AJ3167" s="33" t="n">
        <v>1576.792626033044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2025-10-11 20:00:00+02:00</t>
        </is>
      </c>
      <c r="AJ3168" s="33" t="n">
        <v>1420.815666091494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2025-10-11 21:00:00+02:00</t>
        </is>
      </c>
      <c r="AJ3169" s="33" t="n">
        <v>1159.353351485341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2025-10-11 22:00:00+02:00</t>
        </is>
      </c>
      <c r="AJ3170" s="33" t="n">
        <v>927.633268773126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2025-10-11 23:00:00+02:00</t>
        </is>
      </c>
      <c r="AJ3171" s="33" t="n">
        <v>770.9349137288581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2025-10-12 00:00:00+02:00</t>
        </is>
      </c>
      <c r="AJ3172" s="33" t="n">
        <v>670.1507813888944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2025-10-12 01:00:00+02:00</t>
        </is>
      </c>
      <c r="AJ3173" s="33" t="n">
        <v>648.9903709118821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2025-10-12 02:00:00+02:00</t>
        </is>
      </c>
      <c r="AJ3174" s="33" t="n">
        <v>645.7477867080363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2025-10-12 03:00:00+02:00</t>
        </is>
      </c>
      <c r="AJ3175" s="33" t="n">
        <v>646.6839630478914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2025-10-12 04:00:00+02:00</t>
        </is>
      </c>
      <c r="AJ3176" s="33" t="n">
        <v>701.5000417412011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2025-10-12 05:00:00+02:00</t>
        </is>
      </c>
      <c r="AJ3177" s="33" t="n">
        <v>828.9543115717429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2025-10-12 06:00:00+02:00</t>
        </is>
      </c>
      <c r="AJ3178" s="33" t="n">
        <v>997.7070125331992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2025-10-12 07:00:00+02:00</t>
        </is>
      </c>
      <c r="AJ3179" s="33" t="n">
        <v>1136.835671932974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2025-10-12 08:00:00+02:00</t>
        </is>
      </c>
      <c r="AJ3180" s="33" t="n">
        <v>1196.005643413945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2025-10-12 09:00:00+02:00</t>
        </is>
      </c>
      <c r="AJ3181" s="33" t="n">
        <v>1193.14152304832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2025-10-12 10:00:00+02:00</t>
        </is>
      </c>
      <c r="AJ3182" s="33" t="n">
        <v>1157.522214370882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2025-10-12 11:00:00+02:00</t>
        </is>
      </c>
      <c r="AJ3183" s="33" t="n">
        <v>1125.494181480821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2025-10-12 12:00:00+02:00</t>
        </is>
      </c>
      <c r="AJ3184" s="33" t="n">
        <v>1091.654989364072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2025-10-12 13:00:00+02:00</t>
        </is>
      </c>
      <c r="AJ3185" s="33" t="n">
        <v>1061.249807652024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2025-10-12 14:00:00+02:00</t>
        </is>
      </c>
      <c r="AJ3186" s="33" t="n">
        <v>1047.553425380656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2025-10-12 15:00:00+02:00</t>
        </is>
      </c>
      <c r="AJ3187" s="33" t="n">
        <v>1051.335902167356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2025-10-12 16:00:00+02:00</t>
        </is>
      </c>
      <c r="AJ3188" s="33" t="n">
        <v>1093.87512197991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2025-10-12 17:00:00+02:00</t>
        </is>
      </c>
      <c r="AJ3189" s="33" t="n">
        <v>1233.832727513588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2025-10-12 18:00:00+02:00</t>
        </is>
      </c>
      <c r="AJ3190" s="33" t="n">
        <v>1393.24226740419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2025-10-12 19:00:00+02:00</t>
        </is>
      </c>
      <c r="AJ3191" s="33" t="n">
        <v>1441.940398429128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2025-10-12 20:00:00+02:00</t>
        </is>
      </c>
      <c r="AJ3192" s="33" t="n">
        <v>1295.726819439482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2025-10-12 21:00:00+02:00</t>
        </is>
      </c>
      <c r="AJ3193" s="33" t="n">
        <v>1066.367508082758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2025-10-12 22:00:00+02:00</t>
        </is>
      </c>
      <c r="AJ3194" s="33" t="n">
        <v>884.9832265272921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2025-10-12 23:00:00+02:00</t>
        </is>
      </c>
      <c r="AJ3195" s="33" t="n">
        <v>763.4107448643141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2025-10-13 00:00:00+02:00</t>
        </is>
      </c>
      <c r="AJ3196" s="33" t="n">
        <v>763.8157819898036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2025-10-13 01:00:00+02:00</t>
        </is>
      </c>
      <c r="AJ3197" s="33" t="n">
        <v>715.6343705509361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2025-10-13 02:00:00+02:00</t>
        </is>
      </c>
      <c r="AJ3198" s="33" t="n">
        <v>691.0591450541309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2025-10-13 03:00:00+02:00</t>
        </is>
      </c>
      <c r="AJ3199" s="33" t="n">
        <v>679.1509465267213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2025-10-13 04:00:00+02:00</t>
        </is>
      </c>
      <c r="AJ3200" s="33" t="n">
        <v>724.376586312426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2025-10-13 05:00:00+02:00</t>
        </is>
      </c>
      <c r="AJ3201" s="33" t="n">
        <v>901.372809315568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2025-10-13 06:00:00+02:00</t>
        </is>
      </c>
      <c r="AJ3202" s="33" t="n">
        <v>1121.221359394888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2025-10-13 07:00:00+02:00</t>
        </is>
      </c>
      <c r="AJ3203" s="33" t="n">
        <v>1312.283501167484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2025-10-13 08:00:00+02:00</t>
        </is>
      </c>
      <c r="AJ3204" s="33" t="n">
        <v>1353.28822626687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2025-10-13 09:00:00+02:00</t>
        </is>
      </c>
      <c r="AJ3205" s="33" t="n">
        <v>1314.667079918033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2025-10-13 10:00:00+02:00</t>
        </is>
      </c>
      <c r="AJ3206" s="33" t="n">
        <v>1247.140549057051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2025-10-13 11:00:00+02:00</t>
        </is>
      </c>
      <c r="AJ3207" s="33" t="n">
        <v>1200.936133029345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2025-10-13 12:00:00+02:00</t>
        </is>
      </c>
      <c r="AJ3208" s="33" t="n">
        <v>1178.416724549877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2025-10-13 13:00:00+02:00</t>
        </is>
      </c>
      <c r="AJ3209" s="33" t="n">
        <v>1172.315226348896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2025-10-13 14:00:00+02:00</t>
        </is>
      </c>
      <c r="AJ3210" s="33" t="n">
        <v>1178.700000148237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2025-10-13 15:00:00+02:00</t>
        </is>
      </c>
      <c r="AJ3211" s="33" t="n">
        <v>1203.016995897546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2025-10-13 16:00:00+02:00</t>
        </is>
      </c>
      <c r="AJ3212" s="33" t="n">
        <v>1249.747809680214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2025-10-13 17:00:00+02:00</t>
        </is>
      </c>
      <c r="AJ3213" s="33" t="n">
        <v>1384.183186422535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2025-10-13 18:00:00+02:00</t>
        </is>
      </c>
      <c r="AJ3214" s="33" t="n">
        <v>1529.181357717125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2025-10-13 19:00:00+02:00</t>
        </is>
      </c>
      <c r="AJ3215" s="33" t="n">
        <v>1584.586447210332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2025-10-13 20:00:00+02:00</t>
        </is>
      </c>
      <c r="AJ3216" s="33" t="n">
        <v>1441.675933393985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2025-10-13 21:00:00+02:00</t>
        </is>
      </c>
      <c r="AJ3217" s="33" t="n">
        <v>1186.982039443909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2025-10-13 22:00:00+02:00</t>
        </is>
      </c>
      <c r="AJ3218" s="33" t="n">
        <v>960.1058043737528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2025-10-13 23:00:00+02:00</t>
        </is>
      </c>
      <c r="AJ3219" s="33" t="n">
        <v>811.4335664958802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2025-10-14 00:00:00+02:00</t>
        </is>
      </c>
      <c r="AJ3220" s="33" t="n">
        <v>741.338069037019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2025-10-14 01:00:00+02:00</t>
        </is>
      </c>
      <c r="AJ3221" s="33" t="n">
        <v>696.3877332289225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2025-10-14 02:00:00+02:00</t>
        </is>
      </c>
      <c r="AJ3222" s="33" t="n">
        <v>676.0220153928072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2025-10-14 03:00:00+02:00</t>
        </is>
      </c>
      <c r="AJ3223" s="33" t="n">
        <v>689.9684924128898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2025-10-14 04:00:00+02:00</t>
        </is>
      </c>
      <c r="AJ3224" s="33" t="n">
        <v>758.8540191620364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2025-10-14 05:00:00+02:00</t>
        </is>
      </c>
      <c r="AJ3225" s="33" t="n">
        <v>961.1140090950204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2025-10-14 06:00:00+02:00</t>
        </is>
      </c>
      <c r="AJ3226" s="33" t="n">
        <v>1174.879281398499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2025-10-14 07:00:00+02:00</t>
        </is>
      </c>
      <c r="AJ3227" s="33" t="n">
        <v>1348.013693983722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2025-10-14 08:00:00+02:00</t>
        </is>
      </c>
      <c r="AJ3228" s="33" t="n">
        <v>1376.712476923582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2025-10-14 09:00:00+02:00</t>
        </is>
      </c>
      <c r="AJ3229" s="33" t="n">
        <v>1330.81103476237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2025-10-14 10:00:00+02:00</t>
        </is>
      </c>
      <c r="AJ3230" s="33" t="n">
        <v>1263.73500123882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2025-10-14 11:00:00+02:00</t>
        </is>
      </c>
      <c r="AJ3231" s="33" t="n">
        <v>1211.04612382092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2025-10-14 12:00:00+02:00</t>
        </is>
      </c>
      <c r="AJ3232" s="33" t="n">
        <v>1206.794170948931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2025-10-14 13:00:00+02:00</t>
        </is>
      </c>
      <c r="AJ3233" s="33" t="n">
        <v>1212.510127745337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2025-10-14 14:00:00+02:00</t>
        </is>
      </c>
      <c r="AJ3234" s="33" t="n">
        <v>1205.271550844854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2025-10-14 15:00:00+02:00</t>
        </is>
      </c>
      <c r="AJ3235" s="33" t="n">
        <v>1203.707645080099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2025-10-14 16:00:00+02:00</t>
        </is>
      </c>
      <c r="AJ3236" s="33" t="n">
        <v>1238.671210071558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2025-10-14 17:00:00+02:00</t>
        </is>
      </c>
      <c r="AJ3237" s="33" t="n">
        <v>1388.746627228153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2025-10-14 18:00:00+02:00</t>
        </is>
      </c>
      <c r="AJ3238" s="33" t="n">
        <v>1546.53794645759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2025-10-14 19:00:00+02:00</t>
        </is>
      </c>
      <c r="AJ3239" s="33" t="n">
        <v>1608.342325593742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2025-10-14 20:00:00+02:00</t>
        </is>
      </c>
      <c r="AJ3240" s="33" t="n">
        <v>1481.760662660964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2025-10-14 21:00:00+02:00</t>
        </is>
      </c>
      <c r="AJ3241" s="33" t="n">
        <v>1240.237771927124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2025-10-14 22:00:00+02:00</t>
        </is>
      </c>
      <c r="AJ3242" s="33" t="n">
        <v>1014.487116015775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2025-10-14 23:00:00+02:00</t>
        </is>
      </c>
      <c r="AJ3243" s="33" t="n">
        <v>825.7175625567874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2025-10-15 00:00:00+02:00</t>
        </is>
      </c>
      <c r="AJ3244" s="33" t="n">
        <v>727.8615236740607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2025-10-15 01:00:00+02:00</t>
        </is>
      </c>
      <c r="AJ3245" s="33" t="n">
        <v>669.2470552428025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2025-10-15 02:00:00+02:00</t>
        </is>
      </c>
      <c r="AJ3246" s="33" t="n">
        <v>650.8010590139179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2025-10-15 03:00:00+02:00</t>
        </is>
      </c>
      <c r="AJ3247" s="33" t="n">
        <v>651.615768604356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2025-10-15 04:00:00+02:00</t>
        </is>
      </c>
      <c r="AJ3248" s="33" t="n">
        <v>712.5741067592454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2025-10-15 05:00:00+02:00</t>
        </is>
      </c>
      <c r="AJ3249" s="33" t="n">
        <v>899.9539799821841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2025-10-15 06:00:00+02:00</t>
        </is>
      </c>
      <c r="AJ3250" s="33" t="n">
        <v>1134.319204643391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2025-10-15 07:00:00+02:00</t>
        </is>
      </c>
      <c r="AJ3251" s="33" t="n">
        <v>1336.262800583218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2025-10-15 08:00:00+02:00</t>
        </is>
      </c>
      <c r="AJ3252" s="33" t="n">
        <v>1408.34206503747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2025-10-15 09:00:00+02:00</t>
        </is>
      </c>
      <c r="AJ3253" s="33" t="n">
        <v>1409.684672850322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2025-10-15 10:00:00+02:00</t>
        </is>
      </c>
      <c r="AJ3254" s="33" t="n">
        <v>1367.154372328994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2025-10-15 11:00:00+02:00</t>
        </is>
      </c>
      <c r="AJ3255" s="33" t="n">
        <v>1319.154673045647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2025-10-15 12:00:00+02:00</t>
        </is>
      </c>
      <c r="AJ3256" s="33" t="n">
        <v>1279.61005788633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2025-10-15 13:00:00+02:00</t>
        </is>
      </c>
      <c r="AJ3257" s="33" t="n">
        <v>1244.14598032291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2025-10-15 14:00:00+02:00</t>
        </is>
      </c>
      <c r="AJ3258" s="33" t="n">
        <v>1214.338632655071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2025-10-15 15:00:00+02:00</t>
        </is>
      </c>
      <c r="AJ3259" s="33" t="n">
        <v>1203.076639835292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2025-10-15 16:00:00+02:00</t>
        </is>
      </c>
      <c r="AJ3260" s="33" t="n">
        <v>1243.311395751485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2025-10-15 17:00:00+02:00</t>
        </is>
      </c>
      <c r="AJ3261" s="33" t="n">
        <v>1401.298668236272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2025-10-15 18:00:00+02:00</t>
        </is>
      </c>
      <c r="AJ3262" s="33" t="n">
        <v>1555.744790361974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2025-10-15 19:00:00+02:00</t>
        </is>
      </c>
      <c r="AJ3263" s="33" t="n">
        <v>1596.035975188256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2025-10-15 20:00:00+02:00</t>
        </is>
      </c>
      <c r="AJ3264" s="33" t="n">
        <v>1444.168324501479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2025-10-15 21:00:00+02:00</t>
        </is>
      </c>
      <c r="AJ3265" s="33" t="n">
        <v>1199.519704473996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2025-10-15 22:00:00+02:00</t>
        </is>
      </c>
      <c r="AJ3266" s="33" t="n">
        <v>994.5625415186772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2025-10-15 23:00:00+02:00</t>
        </is>
      </c>
      <c r="AJ3267" s="33" t="n">
        <v>836.8886381043261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2025-10-16 00:00:00+02:00</t>
        </is>
      </c>
      <c r="AJ3268" s="33" t="n">
        <v>765.2372445383783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2025-10-16 01:00:00+02:00</t>
        </is>
      </c>
      <c r="AJ3269" s="33" t="n">
        <v>711.9410884214893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2025-10-16 02:00:00+02:00</t>
        </is>
      </c>
      <c r="AJ3270" s="33" t="n">
        <v>693.0056727974754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2025-10-16 03:00:00+02:00</t>
        </is>
      </c>
      <c r="AJ3271" s="33" t="n">
        <v>696.7747261488229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2025-10-16 04:00:00+02:00</t>
        </is>
      </c>
      <c r="AJ3272" s="33" t="n">
        <v>762.4961809598421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2025-10-16 05:00:00+02:00</t>
        </is>
      </c>
      <c r="AJ3273" s="33" t="n">
        <v>917.8694883031384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2025-10-16 06:00:00+02:00</t>
        </is>
      </c>
      <c r="AJ3274" s="33" t="n">
        <v>1095.152287218028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2025-10-16 07:00:00+02:00</t>
        </is>
      </c>
      <c r="AJ3275" s="33" t="n">
        <v>1238.483940874215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2025-10-16 08:00:00+02:00</t>
        </is>
      </c>
      <c r="AJ3276" s="33" t="n">
        <v>1294.713057897035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2025-10-16 09:00:00+02:00</t>
        </is>
      </c>
      <c r="AJ3277" s="33" t="n">
        <v>1301.437887364782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2025-10-16 10:00:00+02:00</t>
        </is>
      </c>
      <c r="AJ3278" s="33" t="n">
        <v>1288.010845593274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2025-10-16 11:00:00+02:00</t>
        </is>
      </c>
      <c r="AJ3279" s="33" t="n">
        <v>1250.838427129378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2025-10-16 12:00:00+02:00</t>
        </is>
      </c>
      <c r="AJ3280" s="33" t="n">
        <v>1224.637929515406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2025-10-16 13:00:00+02:00</t>
        </is>
      </c>
      <c r="AJ3281" s="33" t="n">
        <v>1196.973082222536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2025-10-16 14:00:00+02:00</t>
        </is>
      </c>
      <c r="AJ3282" s="33" t="n">
        <v>1205.709374713716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2025-10-16 15:00:00+02:00</t>
        </is>
      </c>
      <c r="AJ3283" s="33" t="n">
        <v>1223.24386449321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2025-10-16 16:00:00+02:00</t>
        </is>
      </c>
      <c r="AJ3284" s="33" t="n">
        <v>1298.684061538431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2025-10-16 17:00:00+02:00</t>
        </is>
      </c>
      <c r="AJ3285" s="33" t="n">
        <v>1463.520501561148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2025-10-16 18:00:00+02:00</t>
        </is>
      </c>
      <c r="AJ3286" s="33" t="n">
        <v>1634.877810110703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2025-10-16 19:00:00+02:00</t>
        </is>
      </c>
      <c r="AJ3287" s="33" t="n">
        <v>1692.323215837354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2025-10-16 20:00:00+02:00</t>
        </is>
      </c>
      <c r="AJ3288" s="33" t="n">
        <v>1546.561142487751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2025-10-16 21:00:00+02:00</t>
        </is>
      </c>
      <c r="AJ3289" s="33" t="n">
        <v>1283.507062944501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2025-10-16 22:00:00+02:00</t>
        </is>
      </c>
      <c r="AJ3290" s="33" t="n">
        <v>1035.280566710224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2025-10-16 23:00:00+02:00</t>
        </is>
      </c>
      <c r="AJ3291" s="33" t="n">
        <v>857.289224182107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2025-10-17 00:00:00+02:00</t>
        </is>
      </c>
      <c r="AJ3292" s="33" t="n">
        <v>777.3244027152383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2025-10-17 01:00:00+02:00</t>
        </is>
      </c>
      <c r="AJ3293" s="33" t="n">
        <v>722.3322800919882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2025-10-17 02:00:00+02:00</t>
        </is>
      </c>
      <c r="AJ3294" s="33" t="n">
        <v>682.2177300581901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2025-10-17 03:00:00+02:00</t>
        </is>
      </c>
      <c r="AJ3295" s="33" t="n">
        <v>676.8103575875033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2025-10-17 04:00:00+02:00</t>
        </is>
      </c>
      <c r="AJ3296" s="33" t="n">
        <v>729.6244981215995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2025-10-17 05:00:00+02:00</t>
        </is>
      </c>
      <c r="AJ3297" s="33" t="n">
        <v>889.6982304276686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2025-10-17 06:00:00+02:00</t>
        </is>
      </c>
      <c r="AJ3298" s="33" t="n">
        <v>1085.419195688845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2025-10-17 07:00:00+02:00</t>
        </is>
      </c>
      <c r="AJ3299" s="33" t="n">
        <v>1254.845330729732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2025-10-17 08:00:00+02:00</t>
        </is>
      </c>
      <c r="AJ3300" s="33" t="n">
        <v>1333.075002080818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2025-10-17 09:00:00+02:00</t>
        </is>
      </c>
      <c r="AJ3301" s="33" t="n">
        <v>1340.947709935865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2025-10-17 10:00:00+02:00</t>
        </is>
      </c>
      <c r="AJ3302" s="33" t="n">
        <v>1316.162909639411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2025-10-17 11:00:00+02:00</t>
        </is>
      </c>
      <c r="AJ3303" s="33" t="n">
        <v>1283.748070226027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2025-10-17 12:00:00+02:00</t>
        </is>
      </c>
      <c r="AJ3304" s="33" t="n">
        <v>1247.336980731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2025-10-17 13:00:00+02:00</t>
        </is>
      </c>
      <c r="AJ3305" s="33" t="n">
        <v>1204.713142228446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2025-10-17 14:00:00+02:00</t>
        </is>
      </c>
      <c r="AJ3306" s="33" t="n">
        <v>1173.813767655421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2025-10-17 15:00:00+02:00</t>
        </is>
      </c>
      <c r="AJ3307" s="33" t="n">
        <v>1171.388258540025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2025-10-17 16:00:00+02:00</t>
        </is>
      </c>
      <c r="AJ3308" s="33" t="n">
        <v>1241.433055624081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2025-10-17 17:00:00+02:00</t>
        </is>
      </c>
      <c r="AJ3309" s="33" t="n">
        <v>1446.626671549843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2025-10-17 18:00:00+02:00</t>
        </is>
      </c>
      <c r="AJ3310" s="33" t="n">
        <v>1652.665555044063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2025-10-17 19:00:00+02:00</t>
        </is>
      </c>
      <c r="AJ3311" s="33" t="n">
        <v>1720.124837642068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2025-10-17 20:00:00+02:00</t>
        </is>
      </c>
      <c r="AJ3312" s="33" t="n">
        <v>1555.758225011099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2025-10-17 21:00:00+02:00</t>
        </is>
      </c>
      <c r="AJ3313" s="33" t="n">
        <v>1281.046700899124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2025-10-17 22:00:00+02:00</t>
        </is>
      </c>
      <c r="AJ3314" s="33" t="n">
        <v>1041.660260350638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2025-10-17 23:00:00+02:00</t>
        </is>
      </c>
      <c r="AJ3315" s="33" t="n">
        <v>858.8286402807655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2025-10-18 00:00:00+02:00</t>
        </is>
      </c>
      <c r="AJ3316" s="33" t="n">
        <v>723.9099465384203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2025-10-18 01:00:00+02:00</t>
        </is>
      </c>
      <c r="AJ3317" s="33" t="n">
        <v>682.3897702301524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2025-10-18 02:00:00+02:00</t>
        </is>
      </c>
      <c r="AJ3318" s="33" t="n">
        <v>677.7355833947029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2025-10-18 03:00:00+02:00</t>
        </is>
      </c>
      <c r="AJ3319" s="33" t="n">
        <v>693.589147581722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2025-10-18 04:00:00+02:00</t>
        </is>
      </c>
      <c r="AJ3320" s="33" t="n">
        <v>743.8981425485614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2025-10-18 05:00:00+02:00</t>
        </is>
      </c>
      <c r="AJ3321" s="33" t="n">
        <v>877.4183102661432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2025-10-18 06:00:00+02:00</t>
        </is>
      </c>
      <c r="AJ3322" s="33" t="n">
        <v>1048.826320736896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2025-10-18 07:00:00+02:00</t>
        </is>
      </c>
      <c r="AJ3323" s="33" t="n">
        <v>1207.696307247443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2025-10-18 08:00:00+02:00</t>
        </is>
      </c>
      <c r="AJ3324" s="33" t="n">
        <v>1276.286775502905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2025-10-18 09:00:00+02:00</t>
        </is>
      </c>
      <c r="AJ3325" s="33" t="n">
        <v>1274.785405919104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2025-10-18 10:00:00+02:00</t>
        </is>
      </c>
      <c r="AJ3326" s="33" t="n">
        <v>1235.827106057522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2025-10-18 11:00:00+02:00</t>
        </is>
      </c>
      <c r="AJ3327" s="33" t="n">
        <v>1184.857153607381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2025-10-18 12:00:00+02:00</t>
        </is>
      </c>
      <c r="AJ3328" s="33" t="n">
        <v>1147.615051382538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2025-10-18 13:00:00+02:00</t>
        </is>
      </c>
      <c r="AJ3329" s="33" t="n">
        <v>1115.176012566005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2025-10-18 14:00:00+02:00</t>
        </is>
      </c>
      <c r="AJ3330" s="33" t="n">
        <v>1098.207607145104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2025-10-18 15:00:00+02:00</t>
        </is>
      </c>
      <c r="AJ3331" s="33" t="n">
        <v>1121.778896025761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2025-10-18 16:00:00+02:00</t>
        </is>
      </c>
      <c r="AJ3332" s="33" t="n">
        <v>1206.294290009762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2025-10-18 17:00:00+02:00</t>
        </is>
      </c>
      <c r="AJ3333" s="33" t="n">
        <v>1391.102963775899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2025-10-18 18:00:00+02:00</t>
        </is>
      </c>
      <c r="AJ3334" s="33" t="n">
        <v>1552.162140926988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2025-10-18 19:00:00+02:00</t>
        </is>
      </c>
      <c r="AJ3335" s="33" t="n">
        <v>1599.615094706151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2025-10-18 20:00:00+02:00</t>
        </is>
      </c>
      <c r="AJ3336" s="33" t="n">
        <v>1475.627160538111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2025-10-18 21:00:00+02:00</t>
        </is>
      </c>
      <c r="AJ3337" s="33" t="n">
        <v>1229.72290284562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2025-10-18 22:00:00+02:00</t>
        </is>
      </c>
      <c r="AJ3338" s="33" t="n">
        <v>1009.064284726496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2025-10-18 23:00:00+02:00</t>
        </is>
      </c>
      <c r="AJ3339" s="33" t="n">
        <v>829.2314758822627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2025-10-19 00:00:00+02:00</t>
        </is>
      </c>
      <c r="AJ3340" s="33" t="n">
        <v>735.3185703237134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2025-10-19 01:00:00+02:00</t>
        </is>
      </c>
      <c r="AJ3341" s="33" t="n">
        <v>703.2863897939812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2025-10-19 02:00:00+02:00</t>
        </is>
      </c>
      <c r="AJ3342" s="33" t="n">
        <v>694.5674373439679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2025-10-19 03:00:00+02:00</t>
        </is>
      </c>
      <c r="AJ3343" s="33" t="n">
        <v>702.0956199515028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2025-10-19 04:00:00+02:00</t>
        </is>
      </c>
      <c r="AJ3344" s="33" t="n">
        <v>747.953437640243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2025-10-19 05:00:00+02:00</t>
        </is>
      </c>
      <c r="AJ3345" s="33" t="n">
        <v>899.0624233070034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2025-10-19 06:00:00+02:00</t>
        </is>
      </c>
      <c r="AJ3346" s="33" t="n">
        <v>1066.328164146696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2025-10-19 07:00:00+02:00</t>
        </is>
      </c>
      <c r="AJ3347" s="33" t="n">
        <v>1202.620147357668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2025-10-19 08:00:00+02:00</t>
        </is>
      </c>
      <c r="AJ3348" s="33" t="n">
        <v>1215.157119498037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2025-10-19 09:00:00+02:00</t>
        </is>
      </c>
      <c r="AJ3349" s="33" t="n">
        <v>1179.77534162895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2025-10-19 10:00:00+02:00</t>
        </is>
      </c>
      <c r="AJ3350" s="33" t="n">
        <v>1119.826314008298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2025-10-19 11:00:00+02:00</t>
        </is>
      </c>
      <c r="AJ3351" s="33" t="n">
        <v>1070.207054145795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2025-10-19 12:00:00+02:00</t>
        </is>
      </c>
      <c r="AJ3352" s="33" t="n">
        <v>1034.663056829226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2025-10-19 13:00:00+02:00</t>
        </is>
      </c>
      <c r="AJ3353" s="33" t="n">
        <v>1013.619734398487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2025-10-19 14:00:00+02:00</t>
        </is>
      </c>
      <c r="AJ3354" s="33" t="n">
        <v>1013.683010724714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2025-10-19 15:00:00+02:00</t>
        </is>
      </c>
      <c r="AJ3355" s="33" t="n">
        <v>1044.957038224709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2025-10-19 16:00:00+02:00</t>
        </is>
      </c>
      <c r="AJ3356" s="33" t="n">
        <v>1128.782606066302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2025-10-19 17:00:00+02:00</t>
        </is>
      </c>
      <c r="AJ3357" s="33" t="n">
        <v>1311.422446415858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2025-10-19 18:00:00+02:00</t>
        </is>
      </c>
      <c r="AJ3358" s="33" t="n">
        <v>1480.484283047068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2025-10-19 19:00:00+02:00</t>
        </is>
      </c>
      <c r="AJ3359" s="33" t="n">
        <v>1538.448240498598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2025-10-19 20:00:00+02:00</t>
        </is>
      </c>
      <c r="AJ3360" s="33" t="n">
        <v>1410.620818135628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2025-10-19 21:00:00+02:00</t>
        </is>
      </c>
      <c r="AJ3361" s="33" t="n">
        <v>1186.440361419241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2025-10-19 22:00:00+02:00</t>
        </is>
      </c>
      <c r="AJ3362" s="33" t="n">
        <v>986.24661904572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2025-10-19 23:00:00+02:00</t>
        </is>
      </c>
      <c r="AJ3363" s="33" t="n">
        <v>826.115617203298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2025-10-20 00:00:00+02:00</t>
        </is>
      </c>
      <c r="AJ3364" s="33" t="n">
        <v>788.1213319425752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2025-10-20 01:00:00+02:00</t>
        </is>
      </c>
      <c r="AJ3365" s="33" t="n">
        <v>736.9251657922504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2025-10-20 02:00:00+02:00</t>
        </is>
      </c>
      <c r="AJ3366" s="33" t="n">
        <v>723.7552877235212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2025-10-20 03:00:00+02:00</t>
        </is>
      </c>
      <c r="AJ3367" s="33" t="n">
        <v>741.429562147452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2025-10-20 04:00:00+02:00</t>
        </is>
      </c>
      <c r="AJ3368" s="33" t="n">
        <v>795.5271311420622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2025-10-20 05:00:00+02:00</t>
        </is>
      </c>
      <c r="AJ3369" s="33" t="n">
        <v>972.0267391070277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2025-10-20 06:00:00+02:00</t>
        </is>
      </c>
      <c r="AJ3370" s="33" t="n">
        <v>1174.722888865459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2025-10-20 07:00:00+02:00</t>
        </is>
      </c>
      <c r="AJ3371" s="33" t="n">
        <v>1354.545094847762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2025-10-20 08:00:00+02:00</t>
        </is>
      </c>
      <c r="AJ3372" s="33" t="n">
        <v>1394.941477667822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2025-10-20 09:00:00+02:00</t>
        </is>
      </c>
      <c r="AJ3373" s="33" t="n">
        <v>1365.653175318003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2025-10-20 10:00:00+02:00</t>
        </is>
      </c>
      <c r="AJ3374" s="33" t="n">
        <v>1309.627896170708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2025-10-20 11:00:00+02:00</t>
        </is>
      </c>
      <c r="AJ3375" s="33" t="n">
        <v>1264.547871330566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2025-10-20 12:00:00+02:00</t>
        </is>
      </c>
      <c r="AJ3376" s="33" t="n">
        <v>1213.966793645332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2025-10-20 13:00:00+02:00</t>
        </is>
      </c>
      <c r="AJ3377" s="33" t="n">
        <v>1171.615272175725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2025-10-20 14:00:00+02:00</t>
        </is>
      </c>
      <c r="AJ3378" s="33" t="n">
        <v>1136.612352943985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2025-10-20 15:00:00+02:00</t>
        </is>
      </c>
      <c r="AJ3379" s="33" t="n">
        <v>1160.587074801481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2025-10-20 16:00:00+02:00</t>
        </is>
      </c>
      <c r="AJ3380" s="33" t="n">
        <v>1248.053640451781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2025-10-20 17:00:00+02:00</t>
        </is>
      </c>
      <c r="AJ3381" s="33" t="n">
        <v>1442.376729182622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2025-10-20 18:00:00+02:00</t>
        </is>
      </c>
      <c r="AJ3382" s="33" t="n">
        <v>1596.697854486643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2025-10-20 19:00:00+02:00</t>
        </is>
      </c>
      <c r="AJ3383" s="33" t="n">
        <v>1642.634904327822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2025-10-20 20:00:00+02:00</t>
        </is>
      </c>
      <c r="AJ3384" s="33" t="n">
        <v>1511.123402784558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2025-10-20 21:00:00+02:00</t>
        </is>
      </c>
      <c r="AJ3385" s="33" t="n">
        <v>1279.142574320994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2025-10-20 22:00:00+02:00</t>
        </is>
      </c>
      <c r="AJ3386" s="33" t="n">
        <v>1039.290379964302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2025-10-20 23:00:00+02:00</t>
        </is>
      </c>
      <c r="AJ3387" s="33" t="n">
        <v>847.8000132811441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2025-10-21 00:00:00+02:00</t>
        </is>
      </c>
      <c r="AJ3388" s="33" t="n">
        <v>770.0197075025783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2025-10-21 01:00:00+02:00</t>
        </is>
      </c>
      <c r="AJ3389" s="33" t="n">
        <v>698.0494361216764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2025-10-21 02:00:00+02:00</t>
        </is>
      </c>
      <c r="AJ3390" s="33" t="n">
        <v>652.8170296224871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2025-10-21 03:00:00+02:00</t>
        </is>
      </c>
      <c r="AJ3391" s="33" t="n">
        <v>658.9015796728169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2025-10-21 04:00:00+02:00</t>
        </is>
      </c>
      <c r="AJ3392" s="33" t="n">
        <v>731.0701654269765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2025-10-21 05:00:00+02:00</t>
        </is>
      </c>
      <c r="AJ3393" s="33" t="n">
        <v>930.6158868675813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2025-10-21 06:00:00+02:00</t>
        </is>
      </c>
      <c r="AJ3394" s="33" t="n">
        <v>1137.116006793207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2025-10-21 07:00:00+02:00</t>
        </is>
      </c>
      <c r="AJ3395" s="33" t="n">
        <v>1310.291383273918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2025-10-21 08:00:00+02:00</t>
        </is>
      </c>
      <c r="AJ3396" s="33" t="n">
        <v>1349.676819149091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2025-10-21 09:00:00+02:00</t>
        </is>
      </c>
      <c r="AJ3397" s="33" t="n">
        <v>1346.17289574923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2025-10-21 10:00:00+02:00</t>
        </is>
      </c>
      <c r="AJ3398" s="33" t="n">
        <v>1323.387396366472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2025-10-21 11:00:00+02:00</t>
        </is>
      </c>
      <c r="AJ3399" s="33" t="n">
        <v>1298.400724237434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2025-10-21 12:00:00+02:00</t>
        </is>
      </c>
      <c r="AJ3400" s="33" t="n">
        <v>1283.61549912151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2025-10-21 13:00:00+02:00</t>
        </is>
      </c>
      <c r="AJ3401" s="33" t="n">
        <v>1259.46105540453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2025-10-21 14:00:00+02:00</t>
        </is>
      </c>
      <c r="AJ3402" s="33" t="n">
        <v>1239.707965302684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2025-10-21 15:00:00+02:00</t>
        </is>
      </c>
      <c r="AJ3403" s="33" t="n">
        <v>1251.6410339321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2025-10-21 16:00:00+02:00</t>
        </is>
      </c>
      <c r="AJ3404" s="33" t="n">
        <v>1343.59371153887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2025-10-21 17:00:00+02:00</t>
        </is>
      </c>
      <c r="AJ3405" s="33" t="n">
        <v>1554.851000008177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2025-10-21 18:00:00+02:00</t>
        </is>
      </c>
      <c r="AJ3406" s="33" t="n">
        <v>1740.354448477834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2025-10-21 19:00:00+02:00</t>
        </is>
      </c>
      <c r="AJ3407" s="33" t="n">
        <v>1767.697709192272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2025-10-21 20:00:00+02:00</t>
        </is>
      </c>
      <c r="AJ3408" s="33" t="n">
        <v>1598.446121598739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2025-10-21 21:00:00+02:00</t>
        </is>
      </c>
      <c r="AJ3409" s="33" t="n">
        <v>1320.329972112238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2025-10-21 22:00:00+02:00</t>
        </is>
      </c>
      <c r="AJ3410" s="33" t="n">
        <v>1069.780290817047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2025-10-21 23:00:00+02:00</t>
        </is>
      </c>
      <c r="AJ3411" s="33" t="n">
        <v>864.8573926452577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2025-10-22 00:00:00+02:00</t>
        </is>
      </c>
      <c r="AJ3412" s="33" t="n">
        <v>778.5366426215298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2025-10-22 01:00:00+02:00</t>
        </is>
      </c>
      <c r="AJ3413" s="33" t="n">
        <v>723.0805258667071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2025-10-22 02:00:00+02:00</t>
        </is>
      </c>
      <c r="AJ3414" s="33" t="n">
        <v>705.4529972851574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2025-10-22 03:00:00+02:00</t>
        </is>
      </c>
      <c r="AJ3415" s="33" t="n">
        <v>708.8320133737337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2025-10-22 04:00:00+02:00</t>
        </is>
      </c>
      <c r="AJ3416" s="33" t="n">
        <v>771.6661344667292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2025-10-22 05:00:00+02:00</t>
        </is>
      </c>
      <c r="AJ3417" s="33" t="n">
        <v>965.2542715238704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2025-10-22 06:00:00+02:00</t>
        </is>
      </c>
      <c r="AJ3418" s="33" t="n">
        <v>1189.075091130976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2025-10-22 07:00:00+02:00</t>
        </is>
      </c>
      <c r="AJ3419" s="33" t="n">
        <v>1397.087964353724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2025-10-22 08:00:00+02:00</t>
        </is>
      </c>
      <c r="AJ3420" s="33" t="n">
        <v>1464.830825887427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2025-10-22 09:00:00+02:00</t>
        </is>
      </c>
      <c r="AJ3421" s="33" t="n">
        <v>1466.370490834722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2025-10-22 10:00:00+02:00</t>
        </is>
      </c>
      <c r="AJ3422" s="33" t="n">
        <v>1422.014825139106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2025-10-22 11:00:00+02:00</t>
        </is>
      </c>
      <c r="AJ3423" s="33" t="n">
        <v>1369.736244932391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2025-10-22 12:00:00+02:00</t>
        </is>
      </c>
      <c r="AJ3424" s="33" t="n">
        <v>1310.750012562623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2025-10-22 13:00:00+02:00</t>
        </is>
      </c>
      <c r="AJ3425" s="33" t="n">
        <v>1256.163887555247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2025-10-22 14:00:00+02:00</t>
        </is>
      </c>
      <c r="AJ3426" s="33" t="n">
        <v>1210.959964800208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2025-10-22 15:00:00+02:00</t>
        </is>
      </c>
      <c r="AJ3427" s="33" t="n">
        <v>1217.816787403274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2025-10-22 16:00:00+02:00</t>
        </is>
      </c>
      <c r="AJ3428" s="33" t="n">
        <v>1301.490629728375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2025-10-22 17:00:00+02:00</t>
        </is>
      </c>
      <c r="AJ3429" s="33" t="n">
        <v>1476.464760300365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2025-10-22 18:00:00+02:00</t>
        </is>
      </c>
      <c r="AJ3430" s="33" t="n">
        <v>1631.844628873841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2025-10-22 19:00:00+02:00</t>
        </is>
      </c>
      <c r="AJ3431" s="33" t="n">
        <v>1662.343769018203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2025-10-22 20:00:00+02:00</t>
        </is>
      </c>
      <c r="AJ3432" s="33" t="n">
        <v>1520.896677211233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2025-10-22 21:00:00+02:00</t>
        </is>
      </c>
      <c r="AJ3433" s="33" t="n">
        <v>1272.715553282324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2025-10-22 22:00:00+02:00</t>
        </is>
      </c>
      <c r="AJ3434" s="33" t="n">
        <v>1047.57084284188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2025-10-22 23:00:00+02:00</t>
        </is>
      </c>
      <c r="AJ3435" s="33" t="n">
        <v>880.7845712203632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2025-10-23 00:00:00+02:00</t>
        </is>
      </c>
      <c r="AJ3436" s="33" t="n">
        <v>796.3009242926469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2025-10-23 01:00:00+02:00</t>
        </is>
      </c>
      <c r="AJ3437" s="33" t="n">
        <v>745.7606787666589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2025-10-23 02:00:00+02:00</t>
        </is>
      </c>
      <c r="AJ3438" s="33" t="n">
        <v>710.4411817162452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2025-10-23 03:00:00+02:00</t>
        </is>
      </c>
      <c r="AJ3439" s="33" t="n">
        <v>709.4524094347959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2025-10-23 04:00:00+02:00</t>
        </is>
      </c>
      <c r="AJ3440" s="33" t="n">
        <v>780.7648084112737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2025-10-23 05:00:00+02:00</t>
        </is>
      </c>
      <c r="AJ3441" s="33" t="n">
        <v>975.7475824669648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2025-10-23 06:00:00+02:00</t>
        </is>
      </c>
      <c r="AJ3442" s="33" t="n">
        <v>1191.189452030756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2025-10-23 07:00:00+02:00</t>
        </is>
      </c>
      <c r="AJ3443" s="33" t="n">
        <v>1366.14480923084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2025-10-23 08:00:00+02:00</t>
        </is>
      </c>
      <c r="AJ3444" s="33" t="n">
        <v>1432.545826422962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2025-10-23 09:00:00+02:00</t>
        </is>
      </c>
      <c r="AJ3445" s="33" t="n">
        <v>1441.132067660377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2025-10-23 10:00:00+02:00</t>
        </is>
      </c>
      <c r="AJ3446" s="33" t="n">
        <v>1394.291890267225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2025-10-23 11:00:00+02:00</t>
        </is>
      </c>
      <c r="AJ3447" s="33" t="n">
        <v>1343.26184006477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2025-10-23 12:00:00+02:00</t>
        </is>
      </c>
      <c r="AJ3448" s="33" t="n">
        <v>1296.3187651378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2025-10-23 13:00:00+02:00</t>
        </is>
      </c>
      <c r="AJ3449" s="33" t="n">
        <v>1280.244870431318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2025-10-23 14:00:00+02:00</t>
        </is>
      </c>
      <c r="AJ3450" s="33" t="n">
        <v>1267.055267151784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2025-10-23 15:00:00+02:00</t>
        </is>
      </c>
      <c r="AJ3451" s="33" t="n">
        <v>1288.491476405665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2025-10-23 16:00:00+02:00</t>
        </is>
      </c>
      <c r="AJ3452" s="33" t="n">
        <v>1371.117813407995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2025-10-23 17:00:00+02:00</t>
        </is>
      </c>
      <c r="AJ3453" s="33" t="n">
        <v>1525.32120782782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2025-10-23 18:00:00+02:00</t>
        </is>
      </c>
      <c r="AJ3454" s="33" t="n">
        <v>1662.526052782482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2025-10-23 19:00:00+02:00</t>
        </is>
      </c>
      <c r="AJ3455" s="33" t="n">
        <v>1671.555474132964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2025-10-23 20:00:00+02:00</t>
        </is>
      </c>
      <c r="AJ3456" s="33" t="n">
        <v>1521.322567275207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2025-10-23 21:00:00+02:00</t>
        </is>
      </c>
      <c r="AJ3457" s="33" t="n">
        <v>1270.543747478012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2025-10-23 22:00:00+02:00</t>
        </is>
      </c>
      <c r="AJ3458" s="33" t="n">
        <v>1035.774618261737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2025-10-23 23:00:00+02:00</t>
        </is>
      </c>
      <c r="AJ3459" s="33" t="n">
        <v>865.8934516902261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2025-10-24 00:00:00+02:00</t>
        </is>
      </c>
      <c r="AJ3460" s="33" t="n">
        <v>766.3134458284612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2025-10-24 01:00:00+02:00</t>
        </is>
      </c>
      <c r="AJ3461" s="33" t="n">
        <v>716.2110471005942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2025-10-24 02:00:00+02:00</t>
        </is>
      </c>
      <c r="AJ3462" s="33" t="n">
        <v>686.333356915339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2025-10-24 03:00:00+02:00</t>
        </is>
      </c>
      <c r="AJ3463" s="33" t="n">
        <v>704.6606905656696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2025-10-24 04:00:00+02:00</t>
        </is>
      </c>
      <c r="AJ3464" s="33" t="n">
        <v>778.2980297772481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2025-10-24 05:00:00+02:00</t>
        </is>
      </c>
      <c r="AJ3465" s="33" t="n">
        <v>979.078332109504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2025-10-24 06:00:00+02:00</t>
        </is>
      </c>
      <c r="AJ3466" s="33" t="n">
        <v>1175.903318484368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2025-10-24 07:00:00+02:00</t>
        </is>
      </c>
      <c r="AJ3467" s="33" t="n">
        <v>1344.710386995934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2025-10-24 08:00:00+02:00</t>
        </is>
      </c>
      <c r="AJ3468" s="33" t="n">
        <v>1391.513809048912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2025-10-24 09:00:00+02:00</t>
        </is>
      </c>
      <c r="AJ3469" s="33" t="n">
        <v>1401.308645375229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2025-10-24 10:00:00+02:00</t>
        </is>
      </c>
      <c r="AJ3470" s="33" t="n">
        <v>1370.329563526292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2025-10-24 11:00:00+02:00</t>
        </is>
      </c>
      <c r="AJ3471" s="33" t="n">
        <v>1320.89959702952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2025-10-24 12:00:00+02:00</t>
        </is>
      </c>
      <c r="AJ3472" s="33" t="n">
        <v>1269.484011620946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2025-10-24 13:00:00+02:00</t>
        </is>
      </c>
      <c r="AJ3473" s="33" t="n">
        <v>1240.874513056373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2025-10-24 14:00:00+02:00</t>
        </is>
      </c>
      <c r="AJ3474" s="33" t="n">
        <v>1226.238027504249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2025-10-24 15:00:00+02:00</t>
        </is>
      </c>
      <c r="AJ3475" s="33" t="n">
        <v>1270.723985857879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2025-10-24 16:00:00+02:00</t>
        </is>
      </c>
      <c r="AJ3476" s="33" t="n">
        <v>1395.278949341081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2025-10-24 17:00:00+02:00</t>
        </is>
      </c>
      <c r="AJ3477" s="33" t="n">
        <v>1598.848553564112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2025-10-24 18:00:00+02:00</t>
        </is>
      </c>
      <c r="AJ3478" s="33" t="n">
        <v>1754.842118384553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2025-10-24 19:00:00+02:00</t>
        </is>
      </c>
      <c r="AJ3479" s="33" t="n">
        <v>1752.598696679817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2025-10-24 20:00:00+02:00</t>
        </is>
      </c>
      <c r="AJ3480" s="33" t="n">
        <v>1585.007829150546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2025-10-24 21:00:00+02:00</t>
        </is>
      </c>
      <c r="AJ3481" s="33" t="n">
        <v>1321.117554342387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2025-10-24 22:00:00+02:00</t>
        </is>
      </c>
      <c r="AJ3482" s="33" t="n">
        <v>1086.897734253789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2025-10-24 23:00:00+02:00</t>
        </is>
      </c>
      <c r="AJ3483" s="33" t="n">
        <v>909.4697214131724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2025-10-25 00:00:00+02:00</t>
        </is>
      </c>
      <c r="AJ3484" s="33" t="n">
        <v>785.9400546932145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2025-10-25 01:00:00+02:00</t>
        </is>
      </c>
      <c r="AJ3485" s="33" t="n">
        <v>719.2591863556698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2025-10-25 02:00:00+02:00</t>
        </is>
      </c>
      <c r="AJ3486" s="33" t="n">
        <v>679.8042118607282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2025-10-25 03:00:00+02:00</t>
        </is>
      </c>
      <c r="AJ3487" s="33" t="n">
        <v>686.2734317778647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2025-10-25 04:00:00+02:00</t>
        </is>
      </c>
      <c r="AJ3488" s="33" t="n">
        <v>754.5100891538821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2025-10-25 05:00:00+02:00</t>
        </is>
      </c>
      <c r="AJ3489" s="33" t="n">
        <v>923.0942757129484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2025-10-25 06:00:00+02:00</t>
        </is>
      </c>
      <c r="AJ3490" s="33" t="n">
        <v>1114.702414874384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2025-10-25 07:00:00+02:00</t>
        </is>
      </c>
      <c r="AJ3491" s="33" t="n">
        <v>1290.410696715888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2025-10-25 08:00:00+02:00</t>
        </is>
      </c>
      <c r="AJ3492" s="33" t="n">
        <v>1352.769000349138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2025-10-25 09:00:00+02:00</t>
        </is>
      </c>
      <c r="AJ3493" s="33" t="n">
        <v>1345.336415108458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2025-10-25 10:00:00+02:00</t>
        </is>
      </c>
      <c r="AJ3494" s="33" t="n">
        <v>1297.991401831109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2025-10-25 11:00:00+02:00</t>
        </is>
      </c>
      <c r="AJ3495" s="33" t="n">
        <v>1252.057346096436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2025-10-25 12:00:00+02:00</t>
        </is>
      </c>
      <c r="AJ3496" s="33" t="n">
        <v>1218.828792042002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2025-10-25 13:00:00+02:00</t>
        </is>
      </c>
      <c r="AJ3497" s="33" t="n">
        <v>1192.36398710763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2025-10-25 14:00:00+02:00</t>
        </is>
      </c>
      <c r="AJ3498" s="33" t="n">
        <v>1172.538766432861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2025-10-25 15:00:00+02:00</t>
        </is>
      </c>
      <c r="AJ3499" s="33" t="n">
        <v>1204.111867002369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2025-10-25 16:00:00+02:00</t>
        </is>
      </c>
      <c r="AJ3500" s="33" t="n">
        <v>1321.832003697665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2025-10-25 17:00:00+02:00</t>
        </is>
      </c>
      <c r="AJ3501" s="33" t="n">
        <v>1506.544148526995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2025-10-25 18:00:00+02:00</t>
        </is>
      </c>
      <c r="AJ3502" s="33" t="n">
        <v>1622.165322407255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2025-10-25 19:00:00+02:00</t>
        </is>
      </c>
      <c r="AJ3503" s="33" t="n">
        <v>1602.124688898336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2025-10-25 20:00:00+02:00</t>
        </is>
      </c>
      <c r="AJ3504" s="33" t="n">
        <v>1482.231182496599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2025-10-25 21:00:00+02:00</t>
        </is>
      </c>
      <c r="AJ3505" s="33" t="n">
        <v>1305.65738507856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2025-10-25 22:00:00+02:00</t>
        </is>
      </c>
      <c r="AJ3506" s="33" t="n">
        <v>1110.136865137724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2025-10-25 23:00:00+02:00</t>
        </is>
      </c>
      <c r="AJ3507" s="33" t="n">
        <v>926.1208366411486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2025-10-26 00:00:00+02:00</t>
        </is>
      </c>
      <c r="AJ3508" s="33" t="n">
        <v>756.6562164195348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2025-10-26 01:00:00+02:00</t>
        </is>
      </c>
      <c r="AJ3509" s="33" t="n">
        <v>698.6754504914824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2025-10-26 02:00:00+02:00</t>
        </is>
      </c>
      <c r="AJ3510" s="33" t="n">
        <v>681.9714277327462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2025-10-26 02:00:00+01:00</t>
        </is>
      </c>
      <c r="AJ3511" s="33" t="n">
        <v>665.2674049738638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2025-10-26 03:00:00+01:00</t>
        </is>
      </c>
      <c r="AJ3512" s="33" t="n">
        <v>661.0933251817964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2025-10-26 04:00:00+01:00</t>
        </is>
      </c>
      <c r="AJ3513" s="33" t="n">
        <v>720.1245021606669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2025-10-26 05:00:00+01:00</t>
        </is>
      </c>
      <c r="AJ3514" s="33" t="n">
        <v>881.9964530907838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2025-10-26 06:00:00+01:00</t>
        </is>
      </c>
      <c r="AJ3515" s="33" t="n">
        <v>1053.228481123425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2025-10-26 07:00:00+01:00</t>
        </is>
      </c>
      <c r="AJ3516" s="33" t="n">
        <v>1189.605327138609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2025-10-26 08:00:00+01:00</t>
        </is>
      </c>
      <c r="AJ3517" s="33" t="n">
        <v>1222.672299846497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2025-10-26 09:00:00+01:00</t>
        </is>
      </c>
      <c r="AJ3518" s="33" t="n">
        <v>1226.102412054345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2025-10-26 10:00:00+01:00</t>
        </is>
      </c>
      <c r="AJ3519" s="33" t="n">
        <v>1206.53216594126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2025-10-26 11:00:00+01:00</t>
        </is>
      </c>
      <c r="AJ3520" s="33" t="n">
        <v>1171.50150641696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2025-10-26 12:00:00+01:00</t>
        </is>
      </c>
      <c r="AJ3521" s="33" t="n">
        <v>1133.68766449782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2025-10-26 13:00:00+01:00</t>
        </is>
      </c>
      <c r="AJ3522" s="33" t="n">
        <v>1110.138041435148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2025-10-26 14:00:00+01:00</t>
        </is>
      </c>
      <c r="AJ3523" s="33" t="n">
        <v>1124.49136897422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2025-10-26 15:00:00+01:00</t>
        </is>
      </c>
      <c r="AJ3524" s="33" t="n">
        <v>1192.023376647596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2025-10-26 16:00:00+01:00</t>
        </is>
      </c>
      <c r="AJ3525" s="33" t="n">
        <v>1336.472844748662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2025-10-26 17:00:00+01:00</t>
        </is>
      </c>
      <c r="AJ3526" s="33" t="n">
        <v>1496.10078357262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2025-10-26 18:00:00+01:00</t>
        </is>
      </c>
      <c r="AJ3527" s="33" t="n">
        <v>1600.86348913975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2025-10-26 19:00:00+01:00</t>
        </is>
      </c>
      <c r="AJ3528" s="33" t="n">
        <v>1558.964771226743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2025-10-26 20:00:00+01:00</t>
        </is>
      </c>
      <c r="AJ3529" s="33" t="n">
        <v>1425.285613172783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2025-10-26 21:00:00+01:00</t>
        </is>
      </c>
      <c r="AJ3530" s="33" t="n">
        <v>1213.433677329361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2025-10-26 22:00:00+01:00</t>
        </is>
      </c>
      <c r="AJ3531" s="33" t="n">
        <v>1006.290461941097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2025-10-26 23:00:00+01:00</t>
        </is>
      </c>
      <c r="AJ3532" s="33" t="n">
        <v>831.3452427980721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2025-10-27 00:00:00+01:00</t>
        </is>
      </c>
      <c r="AJ3533" s="33" t="n">
        <v>1069.61815462811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2025-10-27 01:00:00+01:00</t>
        </is>
      </c>
      <c r="AJ3534" s="33" t="n">
        <v>990.9046620554924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2025-10-27 02:00:00+01:00</t>
        </is>
      </c>
      <c r="AJ3535" s="33" t="n">
        <v>929.600121475812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2025-10-27 03:00:00+01:00</t>
        </is>
      </c>
      <c r="AJ3536" s="33" t="n">
        <v>934.5969928303105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2025-10-27 04:00:00+01:00</t>
        </is>
      </c>
      <c r="AJ3537" s="33" t="n">
        <v>1007.146145502692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2025-10-27 05:00:00+01:00</t>
        </is>
      </c>
      <c r="AJ3538" s="33" t="n">
        <v>1220.877671894174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2025-10-27 06:00:00+01:00</t>
        </is>
      </c>
      <c r="AJ3539" s="33" t="n">
        <v>1482.296258575295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2025-10-27 07:00:00+01:00</t>
        </is>
      </c>
      <c r="AJ3540" s="33" t="n">
        <v>1720.406385572134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2025-10-27 08:00:00+01:00</t>
        </is>
      </c>
      <c r="AJ3541" s="33" t="n">
        <v>1806.175040091448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2025-10-27 09:00:00+01:00</t>
        </is>
      </c>
      <c r="AJ3542" s="33" t="n">
        <v>1820.283311736816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2025-10-27 10:00:00+01:00</t>
        </is>
      </c>
      <c r="AJ3543" s="33" t="n">
        <v>1763.449504618532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2025-10-27 11:00:00+01:00</t>
        </is>
      </c>
      <c r="AJ3544" s="33" t="n">
        <v>1714.17610792513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2025-10-27 12:00:00+01:00</t>
        </is>
      </c>
      <c r="AJ3545" s="33" t="n">
        <v>1681.331559221545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2025-10-27 13:00:00+01:00</t>
        </is>
      </c>
      <c r="AJ3546" s="33" t="n">
        <v>1670.270025360085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2025-10-27 14:00:00+01:00</t>
        </is>
      </c>
      <c r="AJ3547" s="33" t="n">
        <v>1673.77688083178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2025-10-27 15:00:00+01:00</t>
        </is>
      </c>
      <c r="AJ3548" s="33" t="n">
        <v>1751.911184875139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2025-10-27 16:00:00+01:00</t>
        </is>
      </c>
      <c r="AJ3549" s="33" t="n">
        <v>1957.058407955226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2025-10-27 17:00:00+01:00</t>
        </is>
      </c>
      <c r="AJ3550" s="33" t="n">
        <v>2183.503595092837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2025-10-27 18:00:00+01:00</t>
        </is>
      </c>
      <c r="AJ3551" s="33" t="n">
        <v>2319.550685671132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2025-10-27 19:00:00+01:00</t>
        </is>
      </c>
      <c r="AJ3552" s="33" t="n">
        <v>2261.376538255007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2025-10-27 20:00:00+01:00</t>
        </is>
      </c>
      <c r="AJ3553" s="33" t="n">
        <v>2031.668256099581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2025-10-27 21:00:00+01:00</t>
        </is>
      </c>
      <c r="AJ3554" s="33" t="n">
        <v>1684.475641944675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2025-10-27 22:00:00+01:00</t>
        </is>
      </c>
      <c r="AJ3555" s="33" t="n">
        <v>1337.433841088561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2025-10-27 23:00:00+01:00</t>
        </is>
      </c>
      <c r="AJ3556" s="33" t="n">
        <v>1099.592765753187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2025-10-28 00:00:00+01:00</t>
        </is>
      </c>
      <c r="AJ3557" s="33" t="n">
        <v>998.1866261853488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2025-10-28 01:00:00+01:00</t>
        </is>
      </c>
      <c r="AJ3558" s="33" t="n">
        <v>949.7831464173167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2025-10-28 02:00:00+01:00</t>
        </is>
      </c>
      <c r="AJ3559" s="33" t="n">
        <v>935.3632106456034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2025-10-28 03:00:00+01:00</t>
        </is>
      </c>
      <c r="AJ3560" s="33" t="n">
        <v>946.82347379364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2025-10-28 04:00:00+01:00</t>
        </is>
      </c>
      <c r="AJ3561" s="33" t="n">
        <v>1053.834800373971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2025-10-28 05:00:00+01:00</t>
        </is>
      </c>
      <c r="AJ3562" s="33" t="n">
        <v>1311.426353014155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2025-10-28 06:00:00+01:00</t>
        </is>
      </c>
      <c r="AJ3563" s="33" t="n">
        <v>1615.929652477816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2025-10-28 07:00:00+01:00</t>
        </is>
      </c>
      <c r="AJ3564" s="33" t="n">
        <v>1848.343780417291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2025-10-28 08:00:00+01:00</t>
        </is>
      </c>
      <c r="AJ3565" s="33" t="n">
        <v>1895.019003012372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2025-10-28 09:00:00+01:00</t>
        </is>
      </c>
      <c r="AJ3566" s="33" t="n">
        <v>1845.668352763525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2025-10-28 10:00:00+01:00</t>
        </is>
      </c>
      <c r="AJ3567" s="33" t="n">
        <v>1767.014764677049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2025-10-28 11:00:00+01:00</t>
        </is>
      </c>
      <c r="AJ3568" s="33" t="n">
        <v>1702.511852265284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2025-10-28 12:00:00+01:00</t>
        </is>
      </c>
      <c r="AJ3569" s="33" t="n">
        <v>1659.948930957614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2025-10-28 13:00:00+01:00</t>
        </is>
      </c>
      <c r="AJ3570" s="33" t="n">
        <v>1647.148196386944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2025-10-28 14:00:00+01:00</t>
        </is>
      </c>
      <c r="AJ3571" s="33" t="n">
        <v>1679.86325848404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2025-10-28 15:00:00+01:00</t>
        </is>
      </c>
      <c r="AJ3572" s="33" t="n">
        <v>1819.956937944174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2025-10-28 16:00:00+01:00</t>
        </is>
      </c>
      <c r="AJ3573" s="33" t="n">
        <v>2039.744219646047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2025-10-28 17:00:00+01:00</t>
        </is>
      </c>
      <c r="AJ3574" s="33" t="n">
        <v>2256.765938280653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2025-10-28 18:00:00+01:00</t>
        </is>
      </c>
      <c r="AJ3575" s="33" t="n">
        <v>2332.179605963988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2025-10-28 19:00:00+01:00</t>
        </is>
      </c>
      <c r="AJ3576" s="33" t="n">
        <v>2224.637475663981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2025-10-28 20:00:00+01:00</t>
        </is>
      </c>
      <c r="AJ3577" s="33" t="n">
        <v>1991.909397411282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2025-10-28 21:00:00+01:00</t>
        </is>
      </c>
      <c r="AJ3578" s="33" t="n">
        <v>1676.924342602293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2025-10-28 22:00:00+01:00</t>
        </is>
      </c>
      <c r="AJ3579" s="33" t="n">
        <v>1378.83108971869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2025-10-28 23:00:00+01:00</t>
        </is>
      </c>
      <c r="AJ3580" s="33" t="n">
        <v>1143.449553480656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2025-10-29 00:00:00+01:00</t>
        </is>
      </c>
      <c r="AJ3581" s="33" t="n">
        <v>1009.146150312341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2025-10-29 01:00:00+01:00</t>
        </is>
      </c>
      <c r="AJ3582" s="33" t="n">
        <v>948.7973379816964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2025-10-29 02:00:00+01:00</t>
        </is>
      </c>
      <c r="AJ3583" s="33" t="n">
        <v>935.6358906415248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2025-10-29 03:00:00+01:00</t>
        </is>
      </c>
      <c r="AJ3584" s="33" t="n">
        <v>971.5698914100832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2025-10-29 04:00:00+01:00</t>
        </is>
      </c>
      <c r="AJ3585" s="33" t="n">
        <v>1071.755850577695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2025-10-29 05:00:00+01:00</t>
        </is>
      </c>
      <c r="AJ3586" s="33" t="n">
        <v>1282.049400617966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2025-10-29 06:00:00+01:00</t>
        </is>
      </c>
      <c r="AJ3587" s="33" t="n">
        <v>1546.318273168038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2025-10-29 07:00:00+01:00</t>
        </is>
      </c>
      <c r="AJ3588" s="33" t="n">
        <v>1777.211725348466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2025-10-29 08:00:00+01:00</t>
        </is>
      </c>
      <c r="AJ3589" s="33" t="n">
        <v>1874.694442459618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2025-10-29 09:00:00+01:00</t>
        </is>
      </c>
      <c r="AJ3590" s="33" t="n">
        <v>1876.962973914956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2025-10-29 10:00:00+01:00</t>
        </is>
      </c>
      <c r="AJ3591" s="33" t="n">
        <v>1830.788101944107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2025-10-29 11:00:00+01:00</t>
        </is>
      </c>
      <c r="AJ3592" s="33" t="n">
        <v>1789.47578631574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2025-10-29 12:00:00+01:00</t>
        </is>
      </c>
      <c r="AJ3593" s="33" t="n">
        <v>1755.445703605512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2025-10-29 13:00:00+01:00</t>
        </is>
      </c>
      <c r="AJ3594" s="33" t="n">
        <v>1731.19022859928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2025-10-29 14:00:00+01:00</t>
        </is>
      </c>
      <c r="AJ3595" s="33" t="n">
        <v>1736.698748176516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2025-10-29 15:00:00+01:00</t>
        </is>
      </c>
      <c r="AJ3596" s="33" t="n">
        <v>1830.960387260191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2025-10-29 16:00:00+01:00</t>
        </is>
      </c>
      <c r="AJ3597" s="33" t="n">
        <v>2043.170410074005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2025-10-29 17:00:00+01:00</t>
        </is>
      </c>
      <c r="AJ3598" s="33" t="n">
        <v>2247.067751331032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2025-10-29 18:00:00+01:00</t>
        </is>
      </c>
      <c r="AJ3599" s="33" t="n">
        <v>2331.608240951211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2025-10-29 19:00:00+01:00</t>
        </is>
      </c>
      <c r="AJ3600" s="33" t="n">
        <v>2212.94608827229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2025-10-29 20:00:00+01:00</t>
        </is>
      </c>
      <c r="AJ3601" s="33" t="n">
        <v>1989.151503968903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2025-10-29 21:00:00+01:00</t>
        </is>
      </c>
      <c r="AJ3602" s="33" t="n">
        <v>1680.045462968585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2025-10-29 22:00:00+01:00</t>
        </is>
      </c>
      <c r="AJ3603" s="33" t="n">
        <v>1360.387060965057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2025-10-29 23:00:00+01:00</t>
        </is>
      </c>
      <c r="AJ3604" s="33" t="n">
        <v>1118.869013927142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2025-10-30 00:00:00+01:00</t>
        </is>
      </c>
      <c r="AJ3605" s="33" t="n">
        <v>1018.104688643968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2025-10-30 01:00:00+01:00</t>
        </is>
      </c>
      <c r="AJ3606" s="33" t="n">
        <v>983.8563983581566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2025-10-30 02:00:00+01:00</t>
        </is>
      </c>
      <c r="AJ3607" s="33" t="n">
        <v>966.3081747062772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2025-10-30 03:00:00+01:00</t>
        </is>
      </c>
      <c r="AJ3608" s="33" t="n">
        <v>975.3062233328656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2025-10-30 04:00:00+01:00</t>
        </is>
      </c>
      <c r="AJ3609" s="33" t="n">
        <v>1079.056976665855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2025-10-30 05:00:00+01:00</t>
        </is>
      </c>
      <c r="AJ3610" s="33" t="n">
        <v>1299.41955857658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2025-10-30 06:00:00+01:00</t>
        </is>
      </c>
      <c r="AJ3611" s="33" t="n">
        <v>1583.723066697259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2025-10-30 07:00:00+01:00</t>
        </is>
      </c>
      <c r="AJ3612" s="33" t="n">
        <v>1789.353917463989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2025-10-30 08:00:00+01:00</t>
        </is>
      </c>
      <c r="AJ3613" s="33" t="n">
        <v>1858.485994593161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2025-10-30 09:00:00+01:00</t>
        </is>
      </c>
      <c r="AJ3614" s="33" t="n">
        <v>1826.501222244038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2025-10-30 10:00:00+01:00</t>
        </is>
      </c>
      <c r="AJ3615" s="33" t="n">
        <v>1788.054151875058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2025-10-30 11:00:00+01:00</t>
        </is>
      </c>
      <c r="AJ3616" s="33" t="n">
        <v>1762.455392340892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2025-10-30 12:00:00+01:00</t>
        </is>
      </c>
      <c r="AJ3617" s="33" t="n">
        <v>1732.321506666133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2025-10-30 13:00:00+01:00</t>
        </is>
      </c>
      <c r="AJ3618" s="33" t="n">
        <v>1694.385801890902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2025-10-30 14:00:00+01:00</t>
        </is>
      </c>
      <c r="AJ3619" s="33" t="n">
        <v>1685.218594393616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2025-10-30 15:00:00+01:00</t>
        </is>
      </c>
      <c r="AJ3620" s="33" t="n">
        <v>1821.759118875693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2025-10-30 16:00:00+01:00</t>
        </is>
      </c>
      <c r="AJ3621" s="33" t="n">
        <v>2087.051761927378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2025-10-30 17:00:00+01:00</t>
        </is>
      </c>
      <c r="AJ3622" s="33" t="n">
        <v>2313.776882451003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2025-10-30 18:00:00+01:00</t>
        </is>
      </c>
      <c r="AJ3623" s="33" t="n">
        <v>2375.396531760342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2025-10-30 19:00:00+01:00</t>
        </is>
      </c>
      <c r="AJ3624" s="33" t="n">
        <v>2228.5539554003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2025-10-30 20:00:00+01:00</t>
        </is>
      </c>
      <c r="AJ3625" s="33" t="n">
        <v>1987.535537351049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2025-10-30 21:00:00+01:00</t>
        </is>
      </c>
      <c r="AJ3626" s="33" t="n">
        <v>1705.024251186275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2025-10-30 22:00:00+01:00</t>
        </is>
      </c>
      <c r="AJ3627" s="33" t="n">
        <v>1437.117439167383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2025-10-30 23:00:00+01:00</t>
        </is>
      </c>
      <c r="AJ3628" s="33" t="n">
        <v>1235.353771278745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2025-10-31 00:00:00+01:00</t>
        </is>
      </c>
      <c r="AJ3629" s="33" t="n">
        <v>1074.685020709276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2025-10-31 01:00:00+01:00</t>
        </is>
      </c>
      <c r="AJ3630" s="33" t="n">
        <v>994.5372699139104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2025-10-31 02:00:00+01:00</t>
        </is>
      </c>
      <c r="AJ3631" s="33" t="n">
        <v>966.387290426499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2025-10-31 03:00:00+01:00</t>
        </is>
      </c>
      <c r="AJ3632" s="33" t="n">
        <v>978.4477188085394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2025-10-31 04:00:00+01:00</t>
        </is>
      </c>
      <c r="AJ3633" s="33" t="n">
        <v>1058.61603980106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2025-10-31 05:00:00+01:00</t>
        </is>
      </c>
      <c r="AJ3634" s="33" t="n">
        <v>1249.616736894255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2025-10-31 06:00:00+01:00</t>
        </is>
      </c>
      <c r="AJ3635" s="33" t="n">
        <v>1500.463899313701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2025-10-31 07:00:00+01:00</t>
        </is>
      </c>
      <c r="AJ3636" s="33" t="n">
        <v>1724.355991884742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2025-10-31 08:00:00+01:00</t>
        </is>
      </c>
      <c r="AJ3637" s="33" t="n">
        <v>1816.59301514103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2025-10-31 09:00:00+01:00</t>
        </is>
      </c>
      <c r="AJ3638" s="33" t="n">
        <v>1803.92336596374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2025-10-31 10:00:00+01:00</t>
        </is>
      </c>
      <c r="AJ3639" s="33" t="n">
        <v>1737.483497906982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2025-10-31 11:00:00+01:00</t>
        </is>
      </c>
      <c r="AJ3640" s="33" t="n">
        <v>1686.82946834176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2025-10-31 12:00:00+01:00</t>
        </is>
      </c>
      <c r="AJ3641" s="33" t="n">
        <v>1655.090698294502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2025-10-31 13:00:00+01:00</t>
        </is>
      </c>
      <c r="AJ3642" s="33" t="n">
        <v>1653.509746270572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2025-10-31 14:00:00+01:00</t>
        </is>
      </c>
      <c r="AJ3643" s="33" t="n">
        <v>1684.746715296393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2025-10-31 15:00:00+01:00</t>
        </is>
      </c>
      <c r="AJ3644" s="33" t="n">
        <v>1859.040701304865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2025-10-31 16:00:00+01:00</t>
        </is>
      </c>
      <c r="AJ3645" s="33" t="n">
        <v>2155.076743705155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2025-10-31 17:00:00+01:00</t>
        </is>
      </c>
      <c r="AJ3646" s="33" t="n">
        <v>2415.461166182695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2025-10-31 18:00:00+01:00</t>
        </is>
      </c>
      <c r="AJ3647" s="33" t="n">
        <v>2499.351409001952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2025-10-31 19:00:00+01:00</t>
        </is>
      </c>
      <c r="AJ3648" s="33" t="n">
        <v>2378.397664440854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2025-10-31 20:00:00+01:00</t>
        </is>
      </c>
      <c r="AJ3649" s="33" t="n">
        <v>2116.985755009629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2025-10-31 21:00:00+01:00</t>
        </is>
      </c>
      <c r="AJ3650" s="33" t="n">
        <v>1753.778530682826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2025-10-31 22:00:00+01:00</t>
        </is>
      </c>
      <c r="AJ3651" s="33" t="n">
        <v>1392.563889234581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2025-10-31 23:00:00+01:00</t>
        </is>
      </c>
      <c r="AJ3652" s="33" t="n">
        <v>1122.257803634678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2025-11-01 00:00:00+01:00</t>
        </is>
      </c>
      <c r="AJ3653" s="33" t="n">
        <v>977.1259122679392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2025-11-01 01:00:00+01:00</t>
        </is>
      </c>
      <c r="AJ3654" s="33" t="n">
        <v>917.877359749595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2025-11-01 02:00:00+01:00</t>
        </is>
      </c>
      <c r="AJ3655" s="33" t="n">
        <v>910.5547710186228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2025-11-01 03:00:00+01:00</t>
        </is>
      </c>
      <c r="AJ3656" s="33" t="n">
        <v>929.458351044534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2025-11-01 04:00:00+01:00</t>
        </is>
      </c>
      <c r="AJ3657" s="33" t="n">
        <v>991.6105057514554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2025-11-01 05:00:00+01:00</t>
        </is>
      </c>
      <c r="AJ3658" s="33" t="n">
        <v>1169.022707726974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2025-11-01 06:00:00+01:00</t>
        </is>
      </c>
      <c r="AJ3659" s="33" t="n">
        <v>1426.744117578611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2025-11-01 07:00:00+01:00</t>
        </is>
      </c>
      <c r="AJ3660" s="33" t="n">
        <v>1671.679721850022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2025-11-01 08:00:00+01:00</t>
        </is>
      </c>
      <c r="AJ3661" s="33" t="n">
        <v>1759.221644374398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2025-11-01 09:00:00+01:00</t>
        </is>
      </c>
      <c r="AJ3662" s="33" t="n">
        <v>1741.778829959253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2025-11-01 10:00:00+01:00</t>
        </is>
      </c>
      <c r="AJ3663" s="33" t="n">
        <v>1683.785963196218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2025-11-01 11:00:00+01:00</t>
        </is>
      </c>
      <c r="AJ3664" s="33" t="n">
        <v>1654.874651302013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2025-11-01 12:00:00+01:00</t>
        </is>
      </c>
      <c r="AJ3665" s="33" t="n">
        <v>1627.412864836644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2025-11-01 13:00:00+01:00</t>
        </is>
      </c>
      <c r="AJ3666" s="33" t="n">
        <v>1611.080408962028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2025-11-01 14:00:00+01:00</t>
        </is>
      </c>
      <c r="AJ3667" s="33" t="n">
        <v>1645.394732900954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2025-11-01 15:00:00+01:00</t>
        </is>
      </c>
      <c r="AJ3668" s="33" t="n">
        <v>1836.676937024856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2025-11-01 16:00:00+01:00</t>
        </is>
      </c>
      <c r="AJ3669" s="33" t="n">
        <v>2156.535461165442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2025-11-01 17:00:00+01:00</t>
        </is>
      </c>
      <c r="AJ3670" s="33" t="n">
        <v>2404.235951004257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2025-11-01 18:00:00+01:00</t>
        </is>
      </c>
      <c r="AJ3671" s="33" t="n">
        <v>2461.144906179819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2025-11-01 19:00:00+01:00</t>
        </is>
      </c>
      <c r="AJ3672" s="33" t="n">
        <v>2291.871322088537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2025-11-01 20:00:00+01:00</t>
        </is>
      </c>
      <c r="AJ3673" s="33" t="n">
        <v>2036.014089640177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2025-11-01 21:00:00+01:00</t>
        </is>
      </c>
      <c r="AJ3674" s="33" t="n">
        <v>1681.668759843212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2025-11-01 22:00:00+01:00</t>
        </is>
      </c>
      <c r="AJ3675" s="33" t="n">
        <v>1358.197715922203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2025-11-01 23:00:00+01:00</t>
        </is>
      </c>
      <c r="AJ3676" s="33" t="n">
        <v>1092.799088575117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2025-11-02 00:00:00+01:00</t>
        </is>
      </c>
      <c r="AJ3677" s="33" t="n">
        <v>918.2339300242298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2025-11-02 01:00:00+01:00</t>
        </is>
      </c>
      <c r="AJ3678" s="33" t="n">
        <v>831.8072982997826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2025-11-02 02:00:00+01:00</t>
        </is>
      </c>
      <c r="AJ3679" s="33" t="n">
        <v>818.140972511844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2025-11-02 03:00:00+01:00</t>
        </is>
      </c>
      <c r="AJ3680" s="33" t="n">
        <v>840.8881498718636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2025-11-02 04:00:00+01:00</t>
        </is>
      </c>
      <c r="AJ3681" s="33" t="n">
        <v>965.336440679272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2025-11-02 05:00:00+01:00</t>
        </is>
      </c>
      <c r="AJ3682" s="33" t="n">
        <v>1194.069080782696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2025-11-02 06:00:00+01:00</t>
        </is>
      </c>
      <c r="AJ3683" s="33" t="n">
        <v>1470.023133845464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2025-11-02 07:00:00+01:00</t>
        </is>
      </c>
      <c r="AJ3684" s="33" t="n">
        <v>1689.538281879626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2025-11-02 08:00:00+01:00</t>
        </is>
      </c>
      <c r="AJ3685" s="33" t="n">
        <v>1783.909127970804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2025-11-02 09:00:00+01:00</t>
        </is>
      </c>
      <c r="AJ3686" s="33" t="n">
        <v>1782.843675243847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2025-11-02 10:00:00+01:00</t>
        </is>
      </c>
      <c r="AJ3687" s="33" t="n">
        <v>1735.326310834691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2025-11-02 11:00:00+01:00</t>
        </is>
      </c>
      <c r="AJ3688" s="33" t="n">
        <v>1687.084951114241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2025-11-02 12:00:00+01:00</t>
        </is>
      </c>
      <c r="AJ3689" s="33" t="n">
        <v>1662.140408609412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2025-11-02 13:00:00+01:00</t>
        </is>
      </c>
      <c r="AJ3690" s="33" t="n">
        <v>1651.734401113604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2025-11-02 14:00:00+01:00</t>
        </is>
      </c>
      <c r="AJ3691" s="33" t="n">
        <v>1681.355938314088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2025-11-02 15:00:00+01:00</t>
        </is>
      </c>
      <c r="AJ3692" s="33" t="n">
        <v>1814.974285239939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2025-11-02 16:00:00+01:00</t>
        </is>
      </c>
      <c r="AJ3693" s="33" t="n">
        <v>2056.833811452129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2025-11-02 17:00:00+01:00</t>
        </is>
      </c>
      <c r="AJ3694" s="33" t="n">
        <v>2241.510773913312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2025-11-02 18:00:00+01:00</t>
        </is>
      </c>
      <c r="AJ3695" s="33" t="n">
        <v>2266.873500105676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2025-11-02 19:00:00+01:00</t>
        </is>
      </c>
      <c r="AJ3696" s="33" t="n">
        <v>2085.312585790373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2025-11-02 20:00:00+01:00</t>
        </is>
      </c>
      <c r="AJ3697" s="33" t="n">
        <v>1829.881065435273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2025-11-02 21:00:00+01:00</t>
        </is>
      </c>
      <c r="AJ3698" s="33" t="n">
        <v>1532.153289321713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2025-11-02 22:00:00+01:00</t>
        </is>
      </c>
      <c r="AJ3699" s="33" t="n">
        <v>1279.390600380123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2025-11-02 23:00:00+01:00</t>
        </is>
      </c>
      <c r="AJ3700" s="33" t="n">
        <v>1086.584183940667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2025-11-03 00:00:00+01:00</t>
        </is>
      </c>
      <c r="AJ3701" s="33" t="n">
        <v>1047.572684644902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2025-11-03 01:00:00+01:00</t>
        </is>
      </c>
      <c r="AJ3702" s="33" t="n">
        <v>964.1874124502632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2025-11-03 02:00:00+01:00</t>
        </is>
      </c>
      <c r="AJ3703" s="33" t="n">
        <v>924.9784288213912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2025-11-03 03:00:00+01:00</t>
        </is>
      </c>
      <c r="AJ3704" s="33" t="n">
        <v>941.8178654228836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2025-11-03 04:00:00+01:00</t>
        </is>
      </c>
      <c r="AJ3705" s="33" t="n">
        <v>1043.023833596458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2025-11-03 05:00:00+01:00</t>
        </is>
      </c>
      <c r="AJ3706" s="33" t="n">
        <v>1293.118525880097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2025-11-03 06:00:00+01:00</t>
        </is>
      </c>
      <c r="AJ3707" s="33" t="n">
        <v>1586.482423262777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2025-11-03 07:00:00+01:00</t>
        </is>
      </c>
      <c r="AJ3708" s="33" t="n">
        <v>1851.319488134786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2025-11-03 08:00:00+01:00</t>
        </is>
      </c>
      <c r="AJ3709" s="33" t="n">
        <v>1949.536201642935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2025-11-03 09:00:00+01:00</t>
        </is>
      </c>
      <c r="AJ3710" s="33" t="n">
        <v>1942.153378248892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2025-11-03 10:00:00+01:00</t>
        </is>
      </c>
      <c r="AJ3711" s="33" t="n">
        <v>1880.484141149547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2025-11-03 11:00:00+01:00</t>
        </is>
      </c>
      <c r="AJ3712" s="33" t="n">
        <v>1830.489539151538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2025-11-03 12:00:00+01:00</t>
        </is>
      </c>
      <c r="AJ3713" s="33" t="n">
        <v>1799.495832310226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2025-11-03 13:00:00+01:00</t>
        </is>
      </c>
      <c r="AJ3714" s="33" t="n">
        <v>1784.852590490095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2025-11-03 14:00:00+01:00</t>
        </is>
      </c>
      <c r="AJ3715" s="33" t="n">
        <v>1787.25517825689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2025-11-03 15:00:00+01:00</t>
        </is>
      </c>
      <c r="AJ3716" s="33" t="n">
        <v>1910.20592280976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2025-11-03 16:00:00+01:00</t>
        </is>
      </c>
      <c r="AJ3717" s="33" t="n">
        <v>2149.245508551162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2025-11-03 17:00:00+01:00</t>
        </is>
      </c>
      <c r="AJ3718" s="33" t="n">
        <v>2342.71831726655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2025-11-03 18:00:00+01:00</t>
        </is>
      </c>
      <c r="AJ3719" s="33" t="n">
        <v>2374.668999733758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2025-11-03 19:00:00+01:00</t>
        </is>
      </c>
      <c r="AJ3720" s="33" t="n">
        <v>2191.90338885648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2025-11-03 20:00:00+01:00</t>
        </is>
      </c>
      <c r="AJ3721" s="33" t="n">
        <v>1932.046565308862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2025-11-03 21:00:00+01:00</t>
        </is>
      </c>
      <c r="AJ3722" s="33" t="n">
        <v>1617.817872065976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2025-11-03 22:00:00+01:00</t>
        </is>
      </c>
      <c r="AJ3723" s="33" t="n">
        <v>1357.060281825797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2025-11-03 23:00:00+01:00</t>
        </is>
      </c>
      <c r="AJ3724" s="33" t="n">
        <v>1158.808528081312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2025-11-04 00:00:00+01:00</t>
        </is>
      </c>
      <c r="AJ3725" s="33" t="n">
        <v>1062.5327740066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2025-11-04 01:00:00+01:00</t>
        </is>
      </c>
      <c r="AJ3726" s="33" t="n">
        <v>971.8181058957074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2025-11-04 02:00:00+01:00</t>
        </is>
      </c>
      <c r="AJ3727" s="33" t="n">
        <v>912.5527038739376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2025-11-04 03:00:00+01:00</t>
        </is>
      </c>
      <c r="AJ3728" s="33" t="n">
        <v>905.9445775216254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2025-11-04 04:00:00+01:00</t>
        </is>
      </c>
      <c r="AJ3729" s="33" t="n">
        <v>1019.047408359686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2025-11-04 05:00:00+01:00</t>
        </is>
      </c>
      <c r="AJ3730" s="33" t="n">
        <v>1285.990092199162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2025-11-04 06:00:00+01:00</t>
        </is>
      </c>
      <c r="AJ3731" s="33" t="n">
        <v>1610.025127571195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2025-11-04 07:00:00+01:00</t>
        </is>
      </c>
      <c r="AJ3732" s="33" t="n">
        <v>1851.226718656717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2025-11-04 08:00:00+01:00</t>
        </is>
      </c>
      <c r="AJ3733" s="33" t="n">
        <v>1942.756663717665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2025-11-04 09:00:00+01:00</t>
        </is>
      </c>
      <c r="AJ3734" s="33" t="n">
        <v>1927.102674335922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2025-11-04 10:00:00+01:00</t>
        </is>
      </c>
      <c r="AJ3735" s="33" t="n">
        <v>1883.382524526454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2025-11-04 11:00:00+01:00</t>
        </is>
      </c>
      <c r="AJ3736" s="33" t="n">
        <v>1839.37077154516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2025-11-04 12:00:00+01:00</t>
        </is>
      </c>
      <c r="AJ3737" s="33" t="n">
        <v>1792.170424513866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2025-11-04 13:00:00+01:00</t>
        </is>
      </c>
      <c r="AJ3738" s="33" t="n">
        <v>1768.476599148489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2025-11-04 14:00:00+01:00</t>
        </is>
      </c>
      <c r="AJ3739" s="33" t="n">
        <v>1783.715802328187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2025-11-04 15:00:00+01:00</t>
        </is>
      </c>
      <c r="AJ3740" s="33" t="n">
        <v>1926.423076025842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2025-11-04 16:00:00+01:00</t>
        </is>
      </c>
      <c r="AJ3741" s="33" t="n">
        <v>2168.62712808521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2025-11-04 17:00:00+01:00</t>
        </is>
      </c>
      <c r="AJ3742" s="33" t="n">
        <v>2383.07037037792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2025-11-04 18:00:00+01:00</t>
        </is>
      </c>
      <c r="AJ3743" s="33" t="n">
        <v>2430.918878342879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2025-11-04 19:00:00+01:00</t>
        </is>
      </c>
      <c r="AJ3744" s="33" t="n">
        <v>2290.318579267024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2025-11-04 20:00:00+01:00</t>
        </is>
      </c>
      <c r="AJ3745" s="33" t="n">
        <v>2058.643649956268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2025-11-04 21:00:00+01:00</t>
        </is>
      </c>
      <c r="AJ3746" s="33" t="n">
        <v>1756.773333931887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2025-11-04 22:00:00+01:00</t>
        </is>
      </c>
      <c r="AJ3747" s="33" t="n">
        <v>1463.994016828527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2025-11-04 23:00:00+01:00</t>
        </is>
      </c>
      <c r="AJ3748" s="33" t="n">
        <v>1209.55409571841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2025-11-05 00:00:00+01:00</t>
        </is>
      </c>
      <c r="AJ3749" s="33" t="n">
        <v>1070.856296602879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2025-11-05 01:00:00+01:00</t>
        </is>
      </c>
      <c r="AJ3750" s="33" t="n">
        <v>993.9546732626436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2025-11-05 02:00:00+01:00</t>
        </is>
      </c>
      <c r="AJ3751" s="33" t="n">
        <v>976.3054924248536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2025-11-05 03:00:00+01:00</t>
        </is>
      </c>
      <c r="AJ3752" s="33" t="n">
        <v>995.044533239627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2025-11-05 04:00:00+01:00</t>
        </is>
      </c>
      <c r="AJ3753" s="33" t="n">
        <v>1088.110515498232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2025-11-05 05:00:00+01:00</t>
        </is>
      </c>
      <c r="AJ3754" s="33" t="n">
        <v>1308.627465651169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2025-11-05 06:00:00+01:00</t>
        </is>
      </c>
      <c r="AJ3755" s="33" t="n">
        <v>1583.335693305643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2025-11-05 07:00:00+01:00</t>
        </is>
      </c>
      <c r="AJ3756" s="33" t="n">
        <v>1828.440150966656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2025-11-05 08:00:00+01:00</t>
        </is>
      </c>
      <c r="AJ3757" s="33" t="n">
        <v>1934.196044146085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2025-11-05 09:00:00+01:00</t>
        </is>
      </c>
      <c r="AJ3758" s="33" t="n">
        <v>1936.190911844306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2025-11-05 10:00:00+01:00</t>
        </is>
      </c>
      <c r="AJ3759" s="33" t="n">
        <v>1895.899376241179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2025-11-05 11:00:00+01:00</t>
        </is>
      </c>
      <c r="AJ3760" s="33" t="n">
        <v>1837.649186297517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2025-11-05 12:00:00+01:00</t>
        </is>
      </c>
      <c r="AJ3761" s="33" t="n">
        <v>1801.807364283419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2025-11-05 13:00:00+01:00</t>
        </is>
      </c>
      <c r="AJ3762" s="33" t="n">
        <v>1779.084251970112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2025-11-05 14:00:00+01:00</t>
        </is>
      </c>
      <c r="AJ3763" s="33" t="n">
        <v>1806.11757511192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2025-11-05 15:00:00+01:00</t>
        </is>
      </c>
      <c r="AJ3764" s="33" t="n">
        <v>1959.211762642763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2025-11-05 16:00:00+01:00</t>
        </is>
      </c>
      <c r="AJ3765" s="33" t="n">
        <v>2203.416082244044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2025-11-05 17:00:00+01:00</t>
        </is>
      </c>
      <c r="AJ3766" s="33" t="n">
        <v>2403.494171161663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2025-11-05 18:00:00+01:00</t>
        </is>
      </c>
      <c r="AJ3767" s="33" t="n">
        <v>2420.328727764228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2025-11-05 19:00:00+01:00</t>
        </is>
      </c>
      <c r="AJ3768" s="33" t="n">
        <v>2275.582426777263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2025-11-05 20:00:00+01:00</t>
        </is>
      </c>
      <c r="AJ3769" s="33" t="n">
        <v>2032.717154084375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2025-11-05 21:00:00+01:00</t>
        </is>
      </c>
      <c r="AJ3770" s="33" t="n">
        <v>1720.351194583324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2025-11-05 22:00:00+01:00</t>
        </is>
      </c>
      <c r="AJ3771" s="33" t="n">
        <v>1425.407844075192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2025-11-05 23:00:00+01:00</t>
        </is>
      </c>
      <c r="AJ3772" s="33" t="n">
        <v>1220.030312857867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2025-11-06 00:00:00+01:00</t>
        </is>
      </c>
      <c r="AJ3773" s="33" t="n">
        <v>1122.107742517936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2025-11-06 01:00:00+01:00</t>
        </is>
      </c>
      <c r="AJ3774" s="33" t="n">
        <v>1068.574025264985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2025-11-06 02:00:00+01:00</t>
        </is>
      </c>
      <c r="AJ3775" s="33" t="n">
        <v>1037.008509602157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2025-11-06 03:00:00+01:00</t>
        </is>
      </c>
      <c r="AJ3776" s="33" t="n">
        <v>1030.107991962102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2025-11-06 04:00:00+01:00</t>
        </is>
      </c>
      <c r="AJ3777" s="33" t="n">
        <v>1092.986242911416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2025-11-06 05:00:00+01:00</t>
        </is>
      </c>
      <c r="AJ3778" s="33" t="n">
        <v>1274.550724380721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2025-11-06 06:00:00+01:00</t>
        </is>
      </c>
      <c r="AJ3779" s="33" t="n">
        <v>1527.474940695942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2025-11-06 07:00:00+01:00</t>
        </is>
      </c>
      <c r="AJ3780" s="33" t="n">
        <v>1748.628193840271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2025-11-06 08:00:00+01:00</t>
        </is>
      </c>
      <c r="AJ3781" s="33" t="n">
        <v>1861.802031383628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2025-11-06 09:00:00+01:00</t>
        </is>
      </c>
      <c r="AJ3782" s="33" t="n">
        <v>1866.470926034393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2025-11-06 10:00:00+01:00</t>
        </is>
      </c>
      <c r="AJ3783" s="33" t="n">
        <v>1823.276896064024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2025-11-06 11:00:00+01:00</t>
        </is>
      </c>
      <c r="AJ3784" s="33" t="n">
        <v>1758.242406550944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2025-11-06 12:00:00+01:00</t>
        </is>
      </c>
      <c r="AJ3785" s="33" t="n">
        <v>1717.774162604815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2025-11-06 13:00:00+01:00</t>
        </is>
      </c>
      <c r="AJ3786" s="33" t="n">
        <v>1715.670630029754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2025-11-06 14:00:00+01:00</t>
        </is>
      </c>
      <c r="AJ3787" s="33" t="n">
        <v>1755.152333821993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2025-11-06 15:00:00+01:00</t>
        </is>
      </c>
      <c r="AJ3788" s="33" t="n">
        <v>1958.591776534949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2025-11-06 16:00:00+01:00</t>
        </is>
      </c>
      <c r="AJ3789" s="33" t="n">
        <v>2254.816606686532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2025-11-06 17:00:00+01:00</t>
        </is>
      </c>
      <c r="AJ3790" s="33" t="n">
        <v>2509.935776096211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2025-11-06 18:00:00+01:00</t>
        </is>
      </c>
      <c r="AJ3791" s="33" t="n">
        <v>2556.545431362368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2025-11-06 19:00:00+01:00</t>
        </is>
      </c>
      <c r="AJ3792" s="33" t="n">
        <v>2403.879431258338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2025-11-06 20:00:00+01:00</t>
        </is>
      </c>
      <c r="AJ3793" s="33" t="n">
        <v>2145.787944408923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2025-11-06 21:00:00+01:00</t>
        </is>
      </c>
      <c r="AJ3794" s="33" t="n">
        <v>1809.744784985323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2025-11-06 22:00:00+01:00</t>
        </is>
      </c>
      <c r="AJ3795" s="33" t="n">
        <v>1480.055054258466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2025-11-06 23:00:00+01:00</t>
        </is>
      </c>
      <c r="AJ3796" s="33" t="n">
        <v>1223.329486316638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2025-11-07 00:00:00+01:00</t>
        </is>
      </c>
      <c r="AJ3797" s="33" t="n">
        <v>1098.218070013323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2025-11-07 01:00:00+01:00</t>
        </is>
      </c>
      <c r="AJ3798" s="33" t="n">
        <v>1012.608197443651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2025-11-07 02:00:00+01:00</t>
        </is>
      </c>
      <c r="AJ3799" s="33" t="n">
        <v>976.257765253512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2025-11-07 03:00:00+01:00</t>
        </is>
      </c>
      <c r="AJ3800" s="33" t="n">
        <v>990.9780414806244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2025-11-07 04:00:00+01:00</t>
        </is>
      </c>
      <c r="AJ3801" s="33" t="n">
        <v>1072.702650042701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2025-11-07 05:00:00+01:00</t>
        </is>
      </c>
      <c r="AJ3802" s="33" t="n">
        <v>1284.472329696566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2025-11-07 06:00:00+01:00</t>
        </is>
      </c>
      <c r="AJ3803" s="33" t="n">
        <v>1531.879491623262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2025-11-07 07:00:00+01:00</t>
        </is>
      </c>
      <c r="AJ3804" s="33" t="n">
        <v>1768.628235842247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2025-11-07 08:00:00+01:00</t>
        </is>
      </c>
      <c r="AJ3805" s="33" t="n">
        <v>1871.19009627003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2025-11-07 09:00:00+01:00</t>
        </is>
      </c>
      <c r="AJ3806" s="33" t="n">
        <v>1901.14171867595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2025-11-07 10:00:00+01:00</t>
        </is>
      </c>
      <c r="AJ3807" s="33" t="n">
        <v>1884.528672195331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2025-11-07 11:00:00+01:00</t>
        </is>
      </c>
      <c r="AJ3808" s="33" t="n">
        <v>1862.693690061486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2025-11-07 12:00:00+01:00</t>
        </is>
      </c>
      <c r="AJ3809" s="33" t="n">
        <v>1815.818675968628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2025-11-07 13:00:00+01:00</t>
        </is>
      </c>
      <c r="AJ3810" s="33" t="n">
        <v>1766.659357148412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2025-11-07 14:00:00+01:00</t>
        </is>
      </c>
      <c r="AJ3811" s="33" t="n">
        <v>1759.651295904333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2025-11-07 15:00:00+01:00</t>
        </is>
      </c>
      <c r="AJ3812" s="33" t="n">
        <v>1947.111163318696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2025-11-07 16:00:00+01:00</t>
        </is>
      </c>
      <c r="AJ3813" s="33" t="n">
        <v>2256.850931854654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2025-11-07 17:00:00+01:00</t>
        </is>
      </c>
      <c r="AJ3814" s="33" t="n">
        <v>2525.797837795532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2025-11-07 18:00:00+01:00</t>
        </is>
      </c>
      <c r="AJ3815" s="33" t="n">
        <v>2572.407653049372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2025-11-07 19:00:00+01:00</t>
        </is>
      </c>
      <c r="AJ3816" s="33" t="n">
        <v>2399.483523240797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2025-11-07 20:00:00+01:00</t>
        </is>
      </c>
      <c r="AJ3817" s="33" t="n">
        <v>2113.70769089307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2025-11-07 21:00:00+01:00</t>
        </is>
      </c>
      <c r="AJ3818" s="33" t="n">
        <v>1754.036926482586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2025-11-07 22:00:00+01:00</t>
        </is>
      </c>
      <c r="AJ3819" s="33" t="n">
        <v>1447.109743339861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2025-11-07 23:00:00+01:00</t>
        </is>
      </c>
      <c r="AJ3820" s="33" t="n">
        <v>1219.990842088699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2025-11-08 00:00:00+01:00</t>
        </is>
      </c>
      <c r="AJ3821" s="33" t="n">
        <v>1079.920507245974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2025-11-08 01:00:00+01:00</t>
        </is>
      </c>
      <c r="AJ3822" s="33" t="n">
        <v>1028.299385331351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2025-11-08 02:00:00+01:00</t>
        </is>
      </c>
      <c r="AJ3823" s="33" t="n">
        <v>1002.443789187234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2025-11-08 03:00:00+01:00</t>
        </is>
      </c>
      <c r="AJ3824" s="33" t="n">
        <v>989.2671471863696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2025-11-08 04:00:00+01:00</t>
        </is>
      </c>
      <c r="AJ3825" s="33" t="n">
        <v>1048.057462649369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2025-11-08 05:00:00+01:00</t>
        </is>
      </c>
      <c r="AJ3826" s="33" t="n">
        <v>1251.982284410012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2025-11-08 06:00:00+01:00</t>
        </is>
      </c>
      <c r="AJ3827" s="33" t="n">
        <v>1509.316515848408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2025-11-08 07:00:00+01:00</t>
        </is>
      </c>
      <c r="AJ3828" s="33" t="n">
        <v>1742.857278658179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2025-11-08 08:00:00+01:00</t>
        </is>
      </c>
      <c r="AJ3829" s="33" t="n">
        <v>1833.813995663485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2025-11-08 09:00:00+01:00</t>
        </is>
      </c>
      <c r="AJ3830" s="33" t="n">
        <v>1825.734033165871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2025-11-08 10:00:00+01:00</t>
        </is>
      </c>
      <c r="AJ3831" s="33" t="n">
        <v>1755.269822552417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2025-11-08 11:00:00+01:00</t>
        </is>
      </c>
      <c r="AJ3832" s="33" t="n">
        <v>1682.870896891721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2025-11-08 12:00:00+01:00</t>
        </is>
      </c>
      <c r="AJ3833" s="33" t="n">
        <v>1640.915206389281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2025-11-08 13:00:00+01:00</t>
        </is>
      </c>
      <c r="AJ3834" s="33" t="n">
        <v>1614.659358097398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2025-11-08 14:00:00+01:00</t>
        </is>
      </c>
      <c r="AJ3835" s="33" t="n">
        <v>1651.900055369174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2025-11-08 15:00:00+01:00</t>
        </is>
      </c>
      <c r="AJ3836" s="33" t="n">
        <v>1873.619158939512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2025-11-08 16:00:00+01:00</t>
        </is>
      </c>
      <c r="AJ3837" s="33" t="n">
        <v>2209.716377478202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2025-11-08 17:00:00+01:00</t>
        </is>
      </c>
      <c r="AJ3838" s="33" t="n">
        <v>2453.286467319035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2025-11-08 18:00:00+01:00</t>
        </is>
      </c>
      <c r="AJ3839" s="33" t="n">
        <v>2489.259978470882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2025-11-08 19:00:00+01:00</t>
        </is>
      </c>
      <c r="AJ3840" s="33" t="n">
        <v>2320.341462330573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2025-11-08 20:00:00+01:00</t>
        </is>
      </c>
      <c r="AJ3841" s="33" t="n">
        <v>2097.616530378359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2025-11-08 21:00:00+01:00</t>
        </is>
      </c>
      <c r="AJ3842" s="33" t="n">
        <v>1758.091520980944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2025-11-08 22:00:00+01:00</t>
        </is>
      </c>
      <c r="AJ3843" s="33" t="n">
        <v>1454.801505125122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2025-11-08 23:00:00+01:00</t>
        </is>
      </c>
      <c r="AJ3844" s="33" t="n">
        <v>1186.46604746587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2025-11-09 00:00:00+01:00</t>
        </is>
      </c>
      <c r="AJ3845" s="33" t="n">
        <v>1007.980033356938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2025-11-09 01:00:00+01:00</t>
        </is>
      </c>
      <c r="AJ3846" s="33" t="n">
        <v>911.3527123325964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2025-11-09 02:00:00+01:00</t>
        </is>
      </c>
      <c r="AJ3847" s="33" t="n">
        <v>870.2067877869611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2025-11-09 03:00:00+01:00</t>
        </is>
      </c>
      <c r="AJ3848" s="33" t="n">
        <v>878.6212685120136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2025-11-09 04:00:00+01:00</t>
        </is>
      </c>
      <c r="AJ3849" s="33" t="n">
        <v>994.0631586529124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2025-11-09 05:00:00+01:00</t>
        </is>
      </c>
      <c r="AJ3850" s="33" t="n">
        <v>1213.190267232835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2025-11-09 06:00:00+01:00</t>
        </is>
      </c>
      <c r="AJ3851" s="33" t="n">
        <v>1478.551816779506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2025-11-09 07:00:00+01:00</t>
        </is>
      </c>
      <c r="AJ3852" s="33" t="n">
        <v>1690.950809358754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2025-11-09 08:00:00+01:00</t>
        </is>
      </c>
      <c r="AJ3853" s="33" t="n">
        <v>1788.81560262916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2025-11-09 09:00:00+01:00</t>
        </is>
      </c>
      <c r="AJ3854" s="33" t="n">
        <v>1809.815068308856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2025-11-09 10:00:00+01:00</t>
        </is>
      </c>
      <c r="AJ3855" s="33" t="n">
        <v>1789.729048485426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2025-11-09 11:00:00+01:00</t>
        </is>
      </c>
      <c r="AJ3856" s="33" t="n">
        <v>1766.148289777295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2025-11-09 12:00:00+01:00</t>
        </is>
      </c>
      <c r="AJ3857" s="33" t="n">
        <v>1734.326715933328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2025-11-09 13:00:00+01:00</t>
        </is>
      </c>
      <c r="AJ3858" s="33" t="n">
        <v>1705.754486937771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2025-11-09 14:00:00+01:00</t>
        </is>
      </c>
      <c r="AJ3859" s="33" t="n">
        <v>1712.185121298106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2025-11-09 15:00:00+01:00</t>
        </is>
      </c>
      <c r="AJ3860" s="33" t="n">
        <v>1868.856192028711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2025-11-09 16:00:00+01:00</t>
        </is>
      </c>
      <c r="AJ3861" s="33" t="n">
        <v>2127.612846296406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2025-11-09 17:00:00+01:00</t>
        </is>
      </c>
      <c r="AJ3862" s="33" t="n">
        <v>2355.295541123939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2025-11-09 18:00:00+01:00</t>
        </is>
      </c>
      <c r="AJ3863" s="33" t="n">
        <v>2397.389685700716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2025-11-09 19:00:00+01:00</t>
        </is>
      </c>
      <c r="AJ3864" s="33" t="n">
        <v>2248.941206996656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2025-11-09 20:00:00+01:00</t>
        </is>
      </c>
      <c r="AJ3865" s="33" t="n">
        <v>1985.715311455648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2025-11-09 21:00:00+01:00</t>
        </is>
      </c>
      <c r="AJ3866" s="33" t="n">
        <v>1646.6906234624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2025-11-09 22:00:00+01:00</t>
        </is>
      </c>
      <c r="AJ3867" s="33" t="n">
        <v>1345.465380160457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2025-11-09 23:00:00+01:00</t>
        </is>
      </c>
      <c r="AJ3868" s="33" t="n">
        <v>1108.58059510983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2025-11-10 00:00:00+01:00</t>
        </is>
      </c>
      <c r="AJ3869" s="33" t="n">
        <v>1048.492039352073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2025-11-10 01:00:00+01:00</t>
        </is>
      </c>
      <c r="AJ3870" s="33" t="n">
        <v>939.0780418863294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2025-11-10 02:00:00+01:00</t>
        </is>
      </c>
      <c r="AJ3871" s="33" t="n">
        <v>890.2831929732762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2025-11-10 03:00:00+01:00</t>
        </is>
      </c>
      <c r="AJ3872" s="33" t="n">
        <v>876.2984712582783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2025-11-10 04:00:00+01:00</t>
        </is>
      </c>
      <c r="AJ3873" s="33" t="n">
        <v>955.10933056996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2025-11-10 05:00:00+01:00</t>
        </is>
      </c>
      <c r="AJ3874" s="33" t="n">
        <v>1207.970324682993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2025-11-10 06:00:00+01:00</t>
        </is>
      </c>
      <c r="AJ3875" s="33" t="n">
        <v>1545.442633548623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2025-11-10 07:00:00+01:00</t>
        </is>
      </c>
      <c r="AJ3876" s="33" t="n">
        <v>1859.878112967434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2025-11-10 08:00:00+01:00</t>
        </is>
      </c>
      <c r="AJ3877" s="33" t="n">
        <v>2001.701983440943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2025-11-10 09:00:00+01:00</t>
        </is>
      </c>
      <c r="AJ3878" s="33" t="n">
        <v>2027.548773192408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2025-11-10 10:00:00+01:00</t>
        </is>
      </c>
      <c r="AJ3879" s="33" t="n">
        <v>1993.397325220666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2025-11-10 11:00:00+01:00</t>
        </is>
      </c>
      <c r="AJ3880" s="33" t="n">
        <v>1961.063626259782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2025-11-10 12:00:00+01:00</t>
        </is>
      </c>
      <c r="AJ3881" s="33" t="n">
        <v>1940.23953464338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2025-11-10 13:00:00+01:00</t>
        </is>
      </c>
      <c r="AJ3882" s="33" t="n">
        <v>1921.481122358588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2025-11-10 14:00:00+01:00</t>
        </is>
      </c>
      <c r="AJ3883" s="33" t="n">
        <v>1917.187967060603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2025-11-10 15:00:00+01:00</t>
        </is>
      </c>
      <c r="AJ3884" s="33" t="n">
        <v>2080.27292939333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2025-11-10 16:00:00+01:00</t>
        </is>
      </c>
      <c r="AJ3885" s="33" t="n">
        <v>2323.176594253946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2025-11-10 17:00:00+01:00</t>
        </is>
      </c>
      <c r="AJ3886" s="33" t="n">
        <v>2519.509487242663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2025-11-10 18:00:00+01:00</t>
        </is>
      </c>
      <c r="AJ3887" s="33" t="n">
        <v>2505.019950273158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2025-11-10 19:00:00+01:00</t>
        </is>
      </c>
      <c r="AJ3888" s="33" t="n">
        <v>2328.378803903236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2025-11-10 20:00:00+01:00</t>
        </is>
      </c>
      <c r="AJ3889" s="33" t="n">
        <v>2075.26700430265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2025-11-10 21:00:00+01:00</t>
        </is>
      </c>
      <c r="AJ3890" s="33" t="n">
        <v>1753.295482609317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2025-11-10 22:00:00+01:00</t>
        </is>
      </c>
      <c r="AJ3891" s="33" t="n">
        <v>1448.553894870397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2025-11-10 23:00:00+01:00</t>
        </is>
      </c>
      <c r="AJ3892" s="33" t="n">
        <v>1202.360158206164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2025-11-11 00:00:00+01:00</t>
        </is>
      </c>
      <c r="AJ3893" s="33" t="n">
        <v>1067.766596882208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2025-11-11 01:00:00+01:00</t>
        </is>
      </c>
      <c r="AJ3894" s="33" t="n">
        <v>979.6087882424112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2025-11-11 02:00:00+01:00</t>
        </is>
      </c>
      <c r="AJ3895" s="33" t="n">
        <v>943.6909799372062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2025-11-11 03:00:00+01:00</t>
        </is>
      </c>
      <c r="AJ3896" s="33" t="n">
        <v>966.222600099514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2025-11-11 04:00:00+01:00</t>
        </is>
      </c>
      <c r="AJ3897" s="33" t="n">
        <v>1080.542324809644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2025-11-11 05:00:00+01:00</t>
        </is>
      </c>
      <c r="AJ3898" s="33" t="n">
        <v>1356.614388711956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2025-11-11 06:00:00+01:00</t>
        </is>
      </c>
      <c r="AJ3899" s="33" t="n">
        <v>1664.263348458674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2025-11-11 07:00:00+01:00</t>
        </is>
      </c>
      <c r="AJ3900" s="33" t="n">
        <v>1910.418426565976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2025-11-11 08:00:00+01:00</t>
        </is>
      </c>
      <c r="AJ3901" s="33" t="n">
        <v>1989.495862236321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2025-11-11 09:00:00+01:00</t>
        </is>
      </c>
      <c r="AJ3902" s="33" t="n">
        <v>1974.666466171846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2025-11-11 10:00:00+01:00</t>
        </is>
      </c>
      <c r="AJ3903" s="33" t="n">
        <v>1953.304947098662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2025-11-11 11:00:00+01:00</t>
        </is>
      </c>
      <c r="AJ3904" s="33" t="n">
        <v>1909.700142510288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2025-11-11 12:00:00+01:00</t>
        </is>
      </c>
      <c r="AJ3905" s="33" t="n">
        <v>1892.470998461562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2025-11-11 13:00:00+01:00</t>
        </is>
      </c>
      <c r="AJ3906" s="33" t="n">
        <v>1864.478438219214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2025-11-11 14:00:00+01:00</t>
        </is>
      </c>
      <c r="AJ3907" s="33" t="n">
        <v>1909.702225591193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2025-11-11 15:00:00+01:00</t>
        </is>
      </c>
      <c r="AJ3908" s="33" t="n">
        <v>2086.843513155286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2025-11-11 16:00:00+01:00</t>
        </is>
      </c>
      <c r="AJ3909" s="33" t="n">
        <v>2341.907913560048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2025-11-11 17:00:00+01:00</t>
        </is>
      </c>
      <c r="AJ3910" s="33" t="n">
        <v>2520.909244838245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2025-11-11 18:00:00+01:00</t>
        </is>
      </c>
      <c r="AJ3911" s="33" t="n">
        <v>2513.990126361856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2025-11-11 19:00:00+01:00</t>
        </is>
      </c>
      <c r="AJ3912" s="33" t="n">
        <v>2353.151435887693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2025-11-11 20:00:00+01:00</t>
        </is>
      </c>
      <c r="AJ3913" s="33" t="n">
        <v>2135.203831043821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2025-11-11 21:00:00+01:00</t>
        </is>
      </c>
      <c r="AJ3914" s="33" t="n">
        <v>1823.04455348852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2025-11-11 22:00:00+01:00</t>
        </is>
      </c>
      <c r="AJ3915" s="33" t="n">
        <v>1500.84850028736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2025-11-11 23:00:00+01:00</t>
        </is>
      </c>
      <c r="AJ3916" s="33" t="n">
        <v>1221.126420509866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2025-11-12 00:00:00+01:00</t>
        </is>
      </c>
      <c r="AJ3917" s="33" t="n">
        <v>1099.649939358833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2025-11-12 01:00:00+01:00</t>
        </is>
      </c>
      <c r="AJ3918" s="33" t="n">
        <v>1031.67419482863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2025-11-12 02:00:00+01:00</t>
        </is>
      </c>
      <c r="AJ3919" s="33" t="n">
        <v>1010.103488709114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2025-11-12 03:00:00+01:00</t>
        </is>
      </c>
      <c r="AJ3920" s="33" t="n">
        <v>1009.820855346796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2025-11-12 04:00:00+01:00</t>
        </is>
      </c>
      <c r="AJ3921" s="33" t="n">
        <v>1090.366349461057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2025-11-12 05:00:00+01:00</t>
        </is>
      </c>
      <c r="AJ3922" s="33" t="n">
        <v>1318.502483678639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2025-11-12 06:00:00+01:00</t>
        </is>
      </c>
      <c r="AJ3923" s="33" t="n">
        <v>1621.368371188872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2025-11-12 07:00:00+01:00</t>
        </is>
      </c>
      <c r="AJ3924" s="33" t="n">
        <v>1880.457787769324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2025-11-12 08:00:00+01:00</t>
        </is>
      </c>
      <c r="AJ3925" s="33" t="n">
        <v>1999.421432456874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2025-11-12 09:00:00+01:00</t>
        </is>
      </c>
      <c r="AJ3926" s="33" t="n">
        <v>2034.616886341818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2025-11-12 10:00:00+01:00</t>
        </is>
      </c>
      <c r="AJ3927" s="33" t="n">
        <v>2043.151289957693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2025-11-12 11:00:00+01:00</t>
        </is>
      </c>
      <c r="AJ3928" s="33" t="n">
        <v>2021.510383540016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2025-11-12 12:00:00+01:00</t>
        </is>
      </c>
      <c r="AJ3929" s="33" t="n">
        <v>1969.352512666884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2025-11-12 13:00:00+01:00</t>
        </is>
      </c>
      <c r="AJ3930" s="33" t="n">
        <v>1913.191796597146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2025-11-12 14:00:00+01:00</t>
        </is>
      </c>
      <c r="AJ3931" s="33" t="n">
        <v>1908.007306199834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2025-11-12 15:00:00+01:00</t>
        </is>
      </c>
      <c r="AJ3932" s="33" t="n">
        <v>2060.645295750636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2025-11-12 16:00:00+01:00</t>
        </is>
      </c>
      <c r="AJ3933" s="33" t="n">
        <v>2307.587073299154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2025-11-12 17:00:00+01:00</t>
        </is>
      </c>
      <c r="AJ3934" s="33" t="n">
        <v>2511.503881937817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2025-11-12 18:00:00+01:00</t>
        </is>
      </c>
      <c r="AJ3935" s="33" t="n">
        <v>2523.6701739054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2025-11-12 19:00:00+01:00</t>
        </is>
      </c>
      <c r="AJ3936" s="33" t="n">
        <v>2361.71544698711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2025-11-12 20:00:00+01:00</t>
        </is>
      </c>
      <c r="AJ3937" s="33" t="n">
        <v>2106.40056597221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2025-11-12 21:00:00+01:00</t>
        </is>
      </c>
      <c r="AJ3938" s="33" t="n">
        <v>1754.807957423914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2025-11-12 22:00:00+01:00</t>
        </is>
      </c>
      <c r="AJ3939" s="33" t="n">
        <v>1436.907477917499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2025-11-12 23:00:00+01:00</t>
        </is>
      </c>
      <c r="AJ3940" s="33" t="n">
        <v>1188.564762401096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2025-11-13 00:00:00+01:00</t>
        </is>
      </c>
      <c r="AJ3941" s="33" t="n">
        <v>1101.064427669986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2025-11-13 01:00:00+01:00</t>
        </is>
      </c>
      <c r="AJ3942" s="33" t="n">
        <v>1056.808950179192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2025-11-13 02:00:00+01:00</t>
        </is>
      </c>
      <c r="AJ3943" s="33" t="n">
        <v>1046.427079080975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2025-11-13 03:00:00+01:00</t>
        </is>
      </c>
      <c r="AJ3944" s="33" t="n">
        <v>1048.818861050093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2025-11-13 04:00:00+01:00</t>
        </is>
      </c>
      <c r="AJ3945" s="33" t="n">
        <v>1102.145289023328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2025-11-13 05:00:00+01:00</t>
        </is>
      </c>
      <c r="AJ3946" s="33" t="n">
        <v>1306.760784902961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2025-11-13 06:00:00+01:00</t>
        </is>
      </c>
      <c r="AJ3947" s="33" t="n">
        <v>1581.8035889071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2025-11-13 07:00:00+01:00</t>
        </is>
      </c>
      <c r="AJ3948" s="33" t="n">
        <v>1855.372650125706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2025-11-13 08:00:00+01:00</t>
        </is>
      </c>
      <c r="AJ3949" s="33" t="n">
        <v>1991.181719493706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2025-11-13 09:00:00+01:00</t>
        </is>
      </c>
      <c r="AJ3950" s="33" t="n">
        <v>2007.810663881962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2025-11-13 10:00:00+01:00</t>
        </is>
      </c>
      <c r="AJ3951" s="33" t="n">
        <v>1982.383911576407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2025-11-13 11:00:00+01:00</t>
        </is>
      </c>
      <c r="AJ3952" s="33" t="n">
        <v>1936.075923691064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2025-11-13 12:00:00+01:00</t>
        </is>
      </c>
      <c r="AJ3953" s="33" t="n">
        <v>1934.167861445152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2025-11-13 13:00:00+01:00</t>
        </is>
      </c>
      <c r="AJ3954" s="33" t="n">
        <v>1922.536722638194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2025-11-13 14:00:00+01:00</t>
        </is>
      </c>
      <c r="AJ3955" s="33" t="n">
        <v>1950.682510928278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2025-11-13 15:00:00+01:00</t>
        </is>
      </c>
      <c r="AJ3956" s="33" t="n">
        <v>2103.781790039033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2025-11-13 16:00:00+01:00</t>
        </is>
      </c>
      <c r="AJ3957" s="33" t="n">
        <v>2352.917905434849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2025-11-13 17:00:00+01:00</t>
        </is>
      </c>
      <c r="AJ3958" s="33" t="n">
        <v>2542.894083990946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2025-11-13 18:00:00+01:00</t>
        </is>
      </c>
      <c r="AJ3959" s="33" t="n">
        <v>2558.247337643599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2025-11-13 19:00:00+01:00</t>
        </is>
      </c>
      <c r="AJ3960" s="33" t="n">
        <v>2384.605341328728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2025-11-13 20:00:00+01:00</t>
        </is>
      </c>
      <c r="AJ3961" s="33" t="n">
        <v>2138.152615338841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2025-11-13 21:00:00+01:00</t>
        </is>
      </c>
      <c r="AJ3962" s="33" t="n">
        <v>1795.967314525423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2025-11-13 22:00:00+01:00</t>
        </is>
      </c>
      <c r="AJ3963" s="33" t="n">
        <v>1475.111117185227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2025-11-13 23:00:00+01:00</t>
        </is>
      </c>
      <c r="AJ3964" s="33" t="n">
        <v>1215.539117829471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2025-11-14 00:00:00+01:00</t>
        </is>
      </c>
      <c r="AJ3965" s="33" t="n">
        <v>1050.958399653812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2025-11-14 01:00:00+01:00</t>
        </is>
      </c>
      <c r="AJ3966" s="33" t="n">
        <v>984.1451541310172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2025-11-14 02:00:00+01:00</t>
        </is>
      </c>
      <c r="AJ3967" s="33" t="n">
        <v>958.6567790720808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2025-11-14 03:00:00+01:00</t>
        </is>
      </c>
      <c r="AJ3968" s="33" t="n">
        <v>980.6261598011216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2025-11-14 04:00:00+01:00</t>
        </is>
      </c>
      <c r="AJ3969" s="33" t="n">
        <v>1079.577762713489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2025-11-14 05:00:00+01:00</t>
        </is>
      </c>
      <c r="AJ3970" s="33" t="n">
        <v>1325.800016784141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2025-11-14 06:00:00+01:00</t>
        </is>
      </c>
      <c r="AJ3971" s="33" t="n">
        <v>1642.954199884506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2025-11-14 07:00:00+01:00</t>
        </is>
      </c>
      <c r="AJ3972" s="33" t="n">
        <v>1937.097537885694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2025-11-14 08:00:00+01:00</t>
        </is>
      </c>
      <c r="AJ3973" s="33" t="n">
        <v>2073.157137032627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2025-11-14 09:00:00+01:00</t>
        </is>
      </c>
      <c r="AJ3974" s="33" t="n">
        <v>2084.003755460553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2025-11-14 10:00:00+01:00</t>
        </is>
      </c>
      <c r="AJ3975" s="33" t="n">
        <v>2022.03779564067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2025-11-14 11:00:00+01:00</t>
        </is>
      </c>
      <c r="AJ3976" s="33" t="n">
        <v>1982.83583451716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2025-11-14 12:00:00+01:00</t>
        </is>
      </c>
      <c r="AJ3977" s="33" t="n">
        <v>1950.702832719252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2025-11-14 13:00:00+01:00</t>
        </is>
      </c>
      <c r="AJ3978" s="33" t="n">
        <v>1942.086179022295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2025-11-14 14:00:00+01:00</t>
        </is>
      </c>
      <c r="AJ3979" s="33" t="n">
        <v>1959.340960457524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2025-11-14 15:00:00+01:00</t>
        </is>
      </c>
      <c r="AJ3980" s="33" t="n">
        <v>2111.576260730878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2025-11-14 16:00:00+01:00</t>
        </is>
      </c>
      <c r="AJ3981" s="33" t="n">
        <v>2336.502353250372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2025-11-14 17:00:00+01:00</t>
        </is>
      </c>
      <c r="AJ3982" s="33" t="n">
        <v>2514.788520752866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2025-11-14 18:00:00+01:00</t>
        </is>
      </c>
      <c r="AJ3983" s="33" t="n">
        <v>2529.294015536315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2025-11-14 19:00:00+01:00</t>
        </is>
      </c>
      <c r="AJ3984" s="33" t="n">
        <v>2382.18631148138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2025-11-14 20:00:00+01:00</t>
        </is>
      </c>
      <c r="AJ3985" s="33" t="n">
        <v>2134.015255036122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2025-11-14 21:00:00+01:00</t>
        </is>
      </c>
      <c r="AJ3986" s="33" t="n">
        <v>1799.797005952136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2025-11-14 22:00:00+01:00</t>
        </is>
      </c>
      <c r="AJ3987" s="33" t="n">
        <v>1450.191101529873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2025-11-14 23:00:00+01:00</t>
        </is>
      </c>
      <c r="AJ3988" s="33" t="n">
        <v>1180.036087867077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2025-11-15 00:00:00+01:00</t>
        </is>
      </c>
      <c r="AJ3989" s="33" t="n">
        <v>1035.266512382039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2025-11-15 01:00:00+01:00</t>
        </is>
      </c>
      <c r="AJ3990" s="33" t="n">
        <v>985.831023591217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2025-11-15 02:00:00+01:00</t>
        </is>
      </c>
      <c r="AJ3991" s="33" t="n">
        <v>982.5631688195374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2025-11-15 03:00:00+01:00</t>
        </is>
      </c>
      <c r="AJ3992" s="33" t="n">
        <v>1016.0259150219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2025-11-15 04:00:00+01:00</t>
        </is>
      </c>
      <c r="AJ3993" s="33" t="n">
        <v>1115.496521597283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2025-11-15 05:00:00+01:00</t>
        </is>
      </c>
      <c r="AJ3994" s="33" t="n">
        <v>1349.393539380638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2025-11-15 06:00:00+01:00</t>
        </is>
      </c>
      <c r="AJ3995" s="33" t="n">
        <v>1621.565146515335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2025-11-15 07:00:00+01:00</t>
        </is>
      </c>
      <c r="AJ3996" s="33" t="n">
        <v>1863.068649995386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2025-11-15 08:00:00+01:00</t>
        </is>
      </c>
      <c r="AJ3997" s="33" t="n">
        <v>1948.710983999376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2025-11-15 09:00:00+01:00</t>
        </is>
      </c>
      <c r="AJ3998" s="33" t="n">
        <v>1967.925767426325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2025-11-15 10:00:00+01:00</t>
        </is>
      </c>
      <c r="AJ3999" s="33" t="n">
        <v>1949.998967833183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2025-11-15 11:00:00+01:00</t>
        </is>
      </c>
      <c r="AJ4000" s="33" t="n">
        <v>1923.295609915445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2025-11-15 12:00:00+01:00</t>
        </is>
      </c>
      <c r="AJ4001" s="33" t="n">
        <v>1872.625901186713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2025-11-15 13:00:00+01:00</t>
        </is>
      </c>
      <c r="AJ4002" s="33" t="n">
        <v>1822.285505347124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2025-11-15 14:00:00+01:00</t>
        </is>
      </c>
      <c r="AJ4003" s="33" t="n">
        <v>1818.707508931996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2025-11-15 15:00:00+01:00</t>
        </is>
      </c>
      <c r="AJ4004" s="33" t="n">
        <v>1993.16615701016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2025-11-15 16:00:00+01:00</t>
        </is>
      </c>
      <c r="AJ4005" s="33" t="n">
        <v>2239.248858957695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2025-11-15 17:00:00+01:00</t>
        </is>
      </c>
      <c r="AJ4006" s="33" t="n">
        <v>2436.740451553056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2025-11-15 18:00:00+01:00</t>
        </is>
      </c>
      <c r="AJ4007" s="33" t="n">
        <v>2442.364301153444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2025-11-15 19:00:00+01:00</t>
        </is>
      </c>
      <c r="AJ4008" s="33" t="n">
        <v>2277.719454677652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2025-11-15 20:00:00+01:00</t>
        </is>
      </c>
      <c r="AJ4009" s="33" t="n">
        <v>2019.46778211531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2025-11-15 21:00:00+01:00</t>
        </is>
      </c>
      <c r="AJ4010" s="33" t="n">
        <v>1698.923343031646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2025-11-15 22:00:00+01:00</t>
        </is>
      </c>
      <c r="AJ4011" s="33" t="n">
        <v>1428.110588335475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2025-11-15 23:00:00+01:00</t>
        </is>
      </c>
      <c r="AJ4012" s="33" t="n">
        <v>1246.926619642497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2025-11-16 00:00:00+01:00</t>
        </is>
      </c>
      <c r="AJ4013" s="33" t="n">
        <v>1085.250075368137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2025-11-16 01:00:00+01:00</t>
        </is>
      </c>
      <c r="AJ4014" s="33" t="n">
        <v>1036.221636318181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2025-11-16 02:00:00+01:00</t>
        </is>
      </c>
      <c r="AJ4015" s="33" t="n">
        <v>1007.217300205386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2025-11-16 03:00:00+01:00</t>
        </is>
      </c>
      <c r="AJ4016" s="33" t="n">
        <v>1023.373164409731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2025-11-16 04:00:00+01:00</t>
        </is>
      </c>
      <c r="AJ4017" s="33" t="n">
        <v>1102.554026068606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2025-11-16 05:00:00+01:00</t>
        </is>
      </c>
      <c r="AJ4018" s="33" t="n">
        <v>1306.134463586217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2025-11-16 06:00:00+01:00</t>
        </is>
      </c>
      <c r="AJ4019" s="33" t="n">
        <v>1563.054895501347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2025-11-16 07:00:00+01:00</t>
        </is>
      </c>
      <c r="AJ4020" s="33" t="n">
        <v>1784.259011981935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2025-11-16 08:00:00+01:00</t>
        </is>
      </c>
      <c r="AJ4021" s="33" t="n">
        <v>1864.297100578798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2025-11-16 09:00:00+01:00</t>
        </is>
      </c>
      <c r="AJ4022" s="33" t="n">
        <v>1857.934992477446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2025-11-16 10:00:00+01:00</t>
        </is>
      </c>
      <c r="AJ4023" s="33" t="n">
        <v>1819.797392585496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2025-11-16 11:00:00+01:00</t>
        </is>
      </c>
      <c r="AJ4024" s="33" t="n">
        <v>1796.44311455727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2025-11-16 12:00:00+01:00</t>
        </is>
      </c>
      <c r="AJ4025" s="33" t="n">
        <v>1774.378690679214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2025-11-16 13:00:00+01:00</t>
        </is>
      </c>
      <c r="AJ4026" s="33" t="n">
        <v>1774.504258373479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2025-11-16 14:00:00+01:00</t>
        </is>
      </c>
      <c r="AJ4027" s="33" t="n">
        <v>1802.414342562638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2025-11-16 15:00:00+01:00</t>
        </is>
      </c>
      <c r="AJ4028" s="33" t="n">
        <v>1990.155261103177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2025-11-16 16:00:00+01:00</t>
        </is>
      </c>
      <c r="AJ4029" s="33" t="n">
        <v>2212.777835240072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2025-11-16 17:00:00+01:00</t>
        </is>
      </c>
      <c r="AJ4030" s="33" t="n">
        <v>2387.865449176174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2025-11-16 18:00:00+01:00</t>
        </is>
      </c>
      <c r="AJ4031" s="33" t="n">
        <v>2352.972813918218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2025-11-16 19:00:00+01:00</t>
        </is>
      </c>
      <c r="AJ4032" s="33" t="n">
        <v>2204.883140008049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2025-11-16 20:00:00+01:00</t>
        </is>
      </c>
      <c r="AJ4033" s="33" t="n">
        <v>1953.934371473486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2025-11-16 21:00:00+01:00</t>
        </is>
      </c>
      <c r="AJ4034" s="33" t="n">
        <v>1639.022549555691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2025-11-16 22:00:00+01:00</t>
        </is>
      </c>
      <c r="AJ4035" s="33" t="n">
        <v>1351.8551024501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2025-11-16 23:00:00+01:00</t>
        </is>
      </c>
      <c r="AJ4036" s="33" t="n">
        <v>1178.632878356221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2025-11-17 00:00:00+01:00</t>
        </is>
      </c>
      <c r="AJ4037" s="33" t="n">
        <v>1183.966677587956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2025-11-17 01:00:00+01:00</t>
        </is>
      </c>
      <c r="AJ4038" s="33" t="n">
        <v>1123.264206899335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2025-11-17 02:00:00+01:00</t>
        </is>
      </c>
      <c r="AJ4039" s="33" t="n">
        <v>1080.542872463892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2025-11-17 03:00:00+01:00</t>
        </is>
      </c>
      <c r="AJ4040" s="33" t="n">
        <v>1098.827529082425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2025-11-17 04:00:00+01:00</t>
        </is>
      </c>
      <c r="AJ4041" s="33" t="n">
        <v>1179.860668193453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2025-11-17 05:00:00+01:00</t>
        </is>
      </c>
      <c r="AJ4042" s="33" t="n">
        <v>1413.902819354772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2025-11-17 06:00:00+01:00</t>
        </is>
      </c>
      <c r="AJ4043" s="33" t="n">
        <v>1712.803127550851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2025-11-17 07:00:00+01:00</t>
        </is>
      </c>
      <c r="AJ4044" s="33" t="n">
        <v>1979.071174485108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2025-11-17 08:00:00+01:00</t>
        </is>
      </c>
      <c r="AJ4045" s="33" t="n">
        <v>2079.790180650536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2025-11-17 09:00:00+01:00</t>
        </is>
      </c>
      <c r="AJ4046" s="33" t="n">
        <v>2082.359721791425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2025-11-17 10:00:00+01:00</t>
        </is>
      </c>
      <c r="AJ4047" s="33" t="n">
        <v>2040.091606301535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2025-11-17 11:00:00+01:00</t>
        </is>
      </c>
      <c r="AJ4048" s="33" t="n">
        <v>1994.995362231096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2025-11-17 12:00:00+01:00</t>
        </is>
      </c>
      <c r="AJ4049" s="33" t="n">
        <v>1962.377290768466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2025-11-17 13:00:00+01:00</t>
        </is>
      </c>
      <c r="AJ4050" s="33" t="n">
        <v>1962.834539105127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2025-11-17 14:00:00+01:00</t>
        </is>
      </c>
      <c r="AJ4051" s="33" t="n">
        <v>2015.676053284736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2025-11-17 15:00:00+01:00</t>
        </is>
      </c>
      <c r="AJ4052" s="33" t="n">
        <v>2202.243985790805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2025-11-17 16:00:00+01:00</t>
        </is>
      </c>
      <c r="AJ4053" s="33" t="n">
        <v>2418.926498427561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2025-11-17 17:00:00+01:00</t>
        </is>
      </c>
      <c r="AJ4054" s="33" t="n">
        <v>2556.934671787014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2025-11-17 18:00:00+01:00</t>
        </is>
      </c>
      <c r="AJ4055" s="33" t="n">
        <v>2512.479182375458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2025-11-17 19:00:00+01:00</t>
        </is>
      </c>
      <c r="AJ4056" s="33" t="n">
        <v>2338.124903629652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2025-11-17 20:00:00+01:00</t>
        </is>
      </c>
      <c r="AJ4057" s="33" t="n">
        <v>2110.061334063179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2025-11-17 21:00:00+01:00</t>
        </is>
      </c>
      <c r="AJ4058" s="33" t="n">
        <v>1803.19388933203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2025-11-17 22:00:00+01:00</t>
        </is>
      </c>
      <c r="AJ4059" s="33" t="n">
        <v>1495.663730547027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2025-11-17 23:00:00+01:00</t>
        </is>
      </c>
      <c r="AJ4060" s="33" t="n">
        <v>1219.522168468447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2025-11-18 00:00:00+01:00</t>
        </is>
      </c>
      <c r="AJ4061" s="33" t="n">
        <v>1090.059467935501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2025-11-18 01:00:00+01:00</t>
        </is>
      </c>
      <c r="AJ4062" s="33" t="n">
        <v>1011.331951069116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2025-11-18 02:00:00+01:00</t>
        </is>
      </c>
      <c r="AJ4063" s="33" t="n">
        <v>990.4833208694038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2025-11-18 03:00:00+01:00</t>
        </is>
      </c>
      <c r="AJ4064" s="33" t="n">
        <v>1006.038562736345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2025-11-18 04:00:00+01:00</t>
        </is>
      </c>
      <c r="AJ4065" s="33" t="n">
        <v>1102.400657016929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2025-11-18 05:00:00+01:00</t>
        </is>
      </c>
      <c r="AJ4066" s="33" t="n">
        <v>1390.625342963478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2025-11-18 06:00:00+01:00</t>
        </is>
      </c>
      <c r="AJ4067" s="33" t="n">
        <v>1723.542813392162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2025-11-18 07:00:00+01:00</t>
        </is>
      </c>
      <c r="AJ4068" s="33" t="n">
        <v>2026.470757363232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2025-11-18 08:00:00+01:00</t>
        </is>
      </c>
      <c r="AJ4069" s="33" t="n">
        <v>2134.580979557289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2025-11-18 09:00:00+01:00</t>
        </is>
      </c>
      <c r="AJ4070" s="33" t="n">
        <v>2143.426655796437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2025-11-18 10:00:00+01:00</t>
        </is>
      </c>
      <c r="AJ4071" s="33" t="n">
        <v>2095.397805927427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2025-11-18 11:00:00+01:00</t>
        </is>
      </c>
      <c r="AJ4072" s="33" t="n">
        <v>2050.483057547737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2025-11-18 12:00:00+01:00</t>
        </is>
      </c>
      <c r="AJ4073" s="33" t="n">
        <v>2011.303255074469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2025-11-18 13:00:00+01:00</t>
        </is>
      </c>
      <c r="AJ4074" s="33" t="n">
        <v>1996.757806228149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2025-11-18 14:00:00+01:00</t>
        </is>
      </c>
      <c r="AJ4075" s="33" t="n">
        <v>2031.423078973248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2025-11-18 15:00:00+01:00</t>
        </is>
      </c>
      <c r="AJ4076" s="33" t="n">
        <v>2227.195895468107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2025-11-18 16:00:00+01:00</t>
        </is>
      </c>
      <c r="AJ4077" s="33" t="n">
        <v>2473.399143235504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2025-11-18 17:00:00+01:00</t>
        </is>
      </c>
      <c r="AJ4078" s="33" t="n">
        <v>2649.462922717105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2025-11-18 18:00:00+01:00</t>
        </is>
      </c>
      <c r="AJ4079" s="33" t="n">
        <v>2637.341670403639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2025-11-18 19:00:00+01:00</t>
        </is>
      </c>
      <c r="AJ4080" s="33" t="n">
        <v>2480.242808063924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2025-11-18 20:00:00+01:00</t>
        </is>
      </c>
      <c r="AJ4081" s="33" t="n">
        <v>2217.725522455625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2025-11-18 21:00:00+01:00</t>
        </is>
      </c>
      <c r="AJ4082" s="33" t="n">
        <v>1856.653011462769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2025-11-18 22:00:00+01:00</t>
        </is>
      </c>
      <c r="AJ4083" s="33" t="n">
        <v>1491.42917062789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2025-11-18 23:00:00+01:00</t>
        </is>
      </c>
      <c r="AJ4084" s="33" t="n">
        <v>1206.020377280179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2025-11-19 00:00:00+01:00</t>
        </is>
      </c>
      <c r="AJ4085" s="33" t="n">
        <v>1068.956349189829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2025-11-19 01:00:00+01:00</t>
        </is>
      </c>
      <c r="AJ4086" s="33" t="n">
        <v>1003.383373933968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2025-11-19 02:00:00+01:00</t>
        </is>
      </c>
      <c r="AJ4087" s="33" t="n">
        <v>993.3235289405052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2025-11-19 03:00:00+01:00</t>
        </is>
      </c>
      <c r="AJ4088" s="33" t="n">
        <v>996.2219666334912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2025-11-19 04:00:00+01:00</t>
        </is>
      </c>
      <c r="AJ4089" s="33" t="n">
        <v>1081.443315005683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2025-11-19 05:00:00+01:00</t>
        </is>
      </c>
      <c r="AJ4090" s="33" t="n">
        <v>1348.77051522764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2025-11-19 06:00:00+01:00</t>
        </is>
      </c>
      <c r="AJ4091" s="33" t="n">
        <v>1689.600193419396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2025-11-19 07:00:00+01:00</t>
        </is>
      </c>
      <c r="AJ4092" s="33" t="n">
        <v>1981.741099440228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2025-11-19 08:00:00+01:00</t>
        </is>
      </c>
      <c r="AJ4093" s="33" t="n">
        <v>2075.069734275884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2025-11-19 09:00:00+01:00</t>
        </is>
      </c>
      <c r="AJ4094" s="33" t="n">
        <v>2094.71165169953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2025-11-19 10:00:00+01:00</t>
        </is>
      </c>
      <c r="AJ4095" s="33" t="n">
        <v>2075.055214012586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2025-11-19 11:00:00+01:00</t>
        </is>
      </c>
      <c r="AJ4096" s="33" t="n">
        <v>2054.746072408633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2025-11-19 12:00:00+01:00</t>
        </is>
      </c>
      <c r="AJ4097" s="33" t="n">
        <v>2021.525400617794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2025-11-19 13:00:00+01:00</t>
        </is>
      </c>
      <c r="AJ4098" s="33" t="n">
        <v>2001.427969899554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2025-11-19 14:00:00+01:00</t>
        </is>
      </c>
      <c r="AJ4099" s="33" t="n">
        <v>2057.978240113149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2025-11-19 15:00:00+01:00</t>
        </is>
      </c>
      <c r="AJ4100" s="33" t="n">
        <v>2260.093814684586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2025-11-19 16:00:00+01:00</t>
        </is>
      </c>
      <c r="AJ4101" s="33" t="n">
        <v>2521.182272902875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2025-11-19 17:00:00+01:00</t>
        </is>
      </c>
      <c r="AJ4102" s="33" t="n">
        <v>2693.533599017123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2025-11-19 18:00:00+01:00</t>
        </is>
      </c>
      <c r="AJ4103" s="33" t="n">
        <v>2674.12776904568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2025-11-19 19:00:00+01:00</t>
        </is>
      </c>
      <c r="AJ4104" s="33" t="n">
        <v>2520.720666275981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2025-11-19 20:00:00+01:00</t>
        </is>
      </c>
      <c r="AJ4105" s="33" t="n">
        <v>2253.850525330465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2025-11-19 21:00:00+01:00</t>
        </is>
      </c>
      <c r="AJ4106" s="33" t="n">
        <v>1902.384995712193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2025-11-19 22:00:00+01:00</t>
        </is>
      </c>
      <c r="AJ4107" s="33" t="n">
        <v>1554.042237534535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2025-11-19 23:00:00+01:00</t>
        </is>
      </c>
      <c r="AJ4108" s="33" t="n">
        <v>1293.759368060624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2025-11-20 00:00:00+01:00</t>
        </is>
      </c>
      <c r="AJ4109" s="33" t="n">
        <v>1157.974921887274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2025-11-20 01:00:00+01:00</t>
        </is>
      </c>
      <c r="AJ4110" s="33" t="n">
        <v>1082.657581056528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2025-11-20 02:00:00+01:00</t>
        </is>
      </c>
      <c r="AJ4111" s="33" t="n">
        <v>1065.878593210471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2025-11-20 03:00:00+01:00</t>
        </is>
      </c>
      <c r="AJ4112" s="33" t="n">
        <v>1085.45890150152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2025-11-20 04:00:00+01:00</t>
        </is>
      </c>
      <c r="AJ4113" s="33" t="n">
        <v>1187.205034947226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2025-11-20 05:00:00+01:00</t>
        </is>
      </c>
      <c r="AJ4114" s="33" t="n">
        <v>1414.074725756638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2025-11-20 06:00:00+01:00</t>
        </is>
      </c>
      <c r="AJ4115" s="33" t="n">
        <v>1683.580140574696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2025-11-20 07:00:00+01:00</t>
        </is>
      </c>
      <c r="AJ4116" s="33" t="n">
        <v>1942.447251780543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2025-11-20 08:00:00+01:00</t>
        </is>
      </c>
      <c r="AJ4117" s="33" t="n">
        <v>2062.348985183763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2025-11-20 09:00:00+01:00</t>
        </is>
      </c>
      <c r="AJ4118" s="33" t="n">
        <v>2104.744961315763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2025-11-20 10:00:00+01:00</t>
        </is>
      </c>
      <c r="AJ4119" s="33" t="n">
        <v>2076.564195422179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2025-11-20 11:00:00+01:00</t>
        </is>
      </c>
      <c r="AJ4120" s="33" t="n">
        <v>2049.613067982338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2025-11-20 12:00:00+01:00</t>
        </is>
      </c>
      <c r="AJ4121" s="33" t="n">
        <v>2028.408156240048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2025-11-20 13:00:00+01:00</t>
        </is>
      </c>
      <c r="AJ4122" s="33" t="n">
        <v>2018.100119844053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2025-11-20 14:00:00+01:00</t>
        </is>
      </c>
      <c r="AJ4123" s="33" t="n">
        <v>2061.792784226121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2025-11-20 15:00:00+01:00</t>
        </is>
      </c>
      <c r="AJ4124" s="33" t="n">
        <v>2245.26887939087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2025-11-20 16:00:00+01:00</t>
        </is>
      </c>
      <c r="AJ4125" s="33" t="n">
        <v>2458.150796857224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2025-11-20 17:00:00+01:00</t>
        </is>
      </c>
      <c r="AJ4126" s="33" t="n">
        <v>2600.566657738264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2025-11-20 18:00:00+01:00</t>
        </is>
      </c>
      <c r="AJ4127" s="33" t="n">
        <v>2570.275457812283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2025-11-20 19:00:00+01:00</t>
        </is>
      </c>
      <c r="AJ4128" s="33" t="n">
        <v>2431.070948250607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2025-11-20 20:00:00+01:00</t>
        </is>
      </c>
      <c r="AJ4129" s="33" t="n">
        <v>2202.984388525281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2025-11-20 21:00:00+01:00</t>
        </is>
      </c>
      <c r="AJ4130" s="33" t="n">
        <v>1901.984271565266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2025-11-20 22:00:00+01:00</t>
        </is>
      </c>
      <c r="AJ4131" s="33" t="n">
        <v>1591.799806619862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2025-11-20 23:00:00+01:00</t>
        </is>
      </c>
      <c r="AJ4132" s="33" t="n">
        <v>1332.357052725053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2025-11-21 00:00:00+01:00</t>
        </is>
      </c>
      <c r="AJ4133" s="33" t="n">
        <v>1150.313051468722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2025-11-21 01:00:00+01:00</t>
        </is>
      </c>
      <c r="AJ4134" s="33" t="n">
        <v>1048.231094774456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2025-11-21 02:00:00+01:00</t>
        </is>
      </c>
      <c r="AJ4135" s="33" t="n">
        <v>987.4572325039936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2025-11-21 03:00:00+01:00</t>
        </is>
      </c>
      <c r="AJ4136" s="33" t="n">
        <v>980.4675132472668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2025-11-21 04:00:00+01:00</t>
        </is>
      </c>
      <c r="AJ4137" s="33" t="n">
        <v>1051.8304311277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2025-11-21 05:00:00+01:00</t>
        </is>
      </c>
      <c r="AJ4138" s="33" t="n">
        <v>1288.512062073654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2025-11-21 06:00:00+01:00</t>
        </is>
      </c>
      <c r="AJ4139" s="33" t="n">
        <v>1578.845748068547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2025-11-21 07:00:00+01:00</t>
        </is>
      </c>
      <c r="AJ4140" s="33" t="n">
        <v>1876.326928698534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2025-11-21 08:00:00+01:00</t>
        </is>
      </c>
      <c r="AJ4141" s="33" t="n">
        <v>2004.906432884957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2025-11-21 09:00:00+01:00</t>
        </is>
      </c>
      <c r="AJ4142" s="33" t="n">
        <v>2053.102944565923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2025-11-21 10:00:00+01:00</t>
        </is>
      </c>
      <c r="AJ4143" s="33" t="n">
        <v>2046.71342447084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2025-11-21 11:00:00+01:00</t>
        </is>
      </c>
      <c r="AJ4144" s="33" t="n">
        <v>2057.011379199602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2025-11-21 12:00:00+01:00</t>
        </is>
      </c>
      <c r="AJ4145" s="33" t="n">
        <v>2090.244127219749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2025-11-21 13:00:00+01:00</t>
        </is>
      </c>
      <c r="AJ4146" s="33" t="n">
        <v>2125.302422668022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2025-11-21 14:00:00+01:00</t>
        </is>
      </c>
      <c r="AJ4147" s="33" t="n">
        <v>2203.153944638432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2025-11-21 15:00:00+01:00</t>
        </is>
      </c>
      <c r="AJ4148" s="33" t="n">
        <v>2390.562618124417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2025-11-21 16:00:00+01:00</t>
        </is>
      </c>
      <c r="AJ4149" s="33" t="n">
        <v>2622.531004617807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2025-11-21 17:00:00+01:00</t>
        </is>
      </c>
      <c r="AJ4150" s="33" t="n">
        <v>2775.762678670626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2025-11-21 18:00:00+01:00</t>
        </is>
      </c>
      <c r="AJ4151" s="33" t="n">
        <v>2734.390656322317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2025-11-21 19:00:00+01:00</t>
        </is>
      </c>
      <c r="AJ4152" s="33" t="n">
        <v>2529.637820054469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2025-11-21 20:00:00+01:00</t>
        </is>
      </c>
      <c r="AJ4153" s="33" t="n">
        <v>2222.184563783305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2025-11-21 21:00:00+01:00</t>
        </is>
      </c>
      <c r="AJ4154" s="33" t="n">
        <v>1836.551591819182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2025-11-21 22:00:00+01:00</t>
        </is>
      </c>
      <c r="AJ4155" s="33" t="n">
        <v>1485.340828998582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2025-11-21 23:00:00+01:00</t>
        </is>
      </c>
      <c r="AJ4156" s="33" t="n">
        <v>1209.25094510377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2025-11-22 00:00:00+01:00</t>
        </is>
      </c>
      <c r="AJ4157" s="33" t="n">
        <v>1026.595254098073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2025-11-22 01:00:00+01:00</t>
        </is>
      </c>
      <c r="AJ4158" s="33" t="n">
        <v>937.8212468682276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2025-11-22 02:00:00+01:00</t>
        </is>
      </c>
      <c r="AJ4159" s="33" t="n">
        <v>928.634218599833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2025-11-22 03:00:00+01:00</t>
        </is>
      </c>
      <c r="AJ4160" s="33" t="n">
        <v>965.7037702657721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2025-11-22 04:00:00+01:00</t>
        </is>
      </c>
      <c r="AJ4161" s="33" t="n">
        <v>1070.212368376739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2025-11-22 05:00:00+01:00</t>
        </is>
      </c>
      <c r="AJ4162" s="33" t="n">
        <v>1319.330208722801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2025-11-22 06:00:00+01:00</t>
        </is>
      </c>
      <c r="AJ4163" s="33" t="n">
        <v>1626.771775376492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2025-11-22 07:00:00+01:00</t>
        </is>
      </c>
      <c r="AJ4164" s="33" t="n">
        <v>1911.653762742273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2025-11-22 08:00:00+01:00</t>
        </is>
      </c>
      <c r="AJ4165" s="33" t="n">
        <v>2035.148756497804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2025-11-22 09:00:00+01:00</t>
        </is>
      </c>
      <c r="AJ4166" s="33" t="n">
        <v>2080.030300981615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2025-11-22 10:00:00+01:00</t>
        </is>
      </c>
      <c r="AJ4167" s="33" t="n">
        <v>2069.927704957717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2025-11-22 11:00:00+01:00</t>
        </is>
      </c>
      <c r="AJ4168" s="33" t="n">
        <v>2045.371243217343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2025-11-22 12:00:00+01:00</t>
        </is>
      </c>
      <c r="AJ4169" s="33" t="n">
        <v>2006.142305895292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2025-11-22 13:00:00+01:00</t>
        </is>
      </c>
      <c r="AJ4170" s="33" t="n">
        <v>1971.814405551894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2025-11-22 14:00:00+01:00</t>
        </is>
      </c>
      <c r="AJ4171" s="33" t="n">
        <v>1995.883579833157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2025-11-22 15:00:00+01:00</t>
        </is>
      </c>
      <c r="AJ4172" s="33" t="n">
        <v>2189.489485799032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2025-11-22 16:00:00+01:00</t>
        </is>
      </c>
      <c r="AJ4173" s="33" t="n">
        <v>2469.256763856768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2025-11-22 17:00:00+01:00</t>
        </is>
      </c>
      <c r="AJ4174" s="33" t="n">
        <v>2654.339691937942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2025-11-22 18:00:00+01:00</t>
        </is>
      </c>
      <c r="AJ4175" s="33" t="n">
        <v>2614.230218199408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2025-11-22 19:00:00+01:00</t>
        </is>
      </c>
      <c r="AJ4176" s="33" t="n">
        <v>2407.948587708349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2025-11-22 20:00:00+01:00</t>
        </is>
      </c>
      <c r="AJ4177" s="33" t="n">
        <v>2131.723785540228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2025-11-22 21:00:00+01:00</t>
        </is>
      </c>
      <c r="AJ4178" s="33" t="n">
        <v>1788.69066624281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2025-11-22 22:00:00+01:00</t>
        </is>
      </c>
      <c r="AJ4179" s="33" t="n">
        <v>1471.267284944637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2025-11-22 23:00:00+01:00</t>
        </is>
      </c>
      <c r="AJ4180" s="33" t="n">
        <v>1218.290320947593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2025-11-23 00:00:00+01:00</t>
        </is>
      </c>
      <c r="AJ4181" s="33" t="n">
        <v>1051.968228616566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2025-11-23 01:00:00+01:00</t>
        </is>
      </c>
      <c r="AJ4182" s="33" t="n">
        <v>967.506363541717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2025-11-23 02:00:00+01:00</t>
        </is>
      </c>
      <c r="AJ4183" s="33" t="n">
        <v>934.7725514621072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2025-11-23 03:00:00+01:00</t>
        </is>
      </c>
      <c r="AJ4184" s="33" t="n">
        <v>946.2403626602523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2025-11-23 04:00:00+01:00</t>
        </is>
      </c>
      <c r="AJ4185" s="33" t="n">
        <v>1026.445699690222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2025-11-23 05:00:00+01:00</t>
        </is>
      </c>
      <c r="AJ4186" s="33" t="n">
        <v>1256.357019391726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2025-11-23 06:00:00+01:00</t>
        </is>
      </c>
      <c r="AJ4187" s="33" t="n">
        <v>1555.758549331847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2025-11-23 07:00:00+01:00</t>
        </is>
      </c>
      <c r="AJ4188" s="33" t="n">
        <v>1843.853495317138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2025-11-23 08:00:00+01:00</t>
        </is>
      </c>
      <c r="AJ4189" s="33" t="n">
        <v>1995.410720808568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2025-11-23 09:00:00+01:00</t>
        </is>
      </c>
      <c r="AJ4190" s="33" t="n">
        <v>2052.287211675314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2025-11-23 10:00:00+01:00</t>
        </is>
      </c>
      <c r="AJ4191" s="33" t="n">
        <v>2040.166055523513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2025-11-23 11:00:00+01:00</t>
        </is>
      </c>
      <c r="AJ4192" s="33" t="n">
        <v>2006.521034481082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2025-11-23 12:00:00+01:00</t>
        </is>
      </c>
      <c r="AJ4193" s="33" t="n">
        <v>1964.12208409187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2025-11-23 13:00:00+01:00</t>
        </is>
      </c>
      <c r="AJ4194" s="33" t="n">
        <v>1933.273730144778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2025-11-23 14:00:00+01:00</t>
        </is>
      </c>
      <c r="AJ4195" s="33" t="n">
        <v>1952.256828422774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2025-11-23 15:00:00+01:00</t>
        </is>
      </c>
      <c r="AJ4196" s="33" t="n">
        <v>2128.228335747699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2025-11-23 16:00:00+01:00</t>
        </is>
      </c>
      <c r="AJ4197" s="33" t="n">
        <v>2344.070204086652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2025-11-23 17:00:00+01:00</t>
        </is>
      </c>
      <c r="AJ4198" s="33" t="n">
        <v>2479.943871168662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2025-11-23 18:00:00+01:00</t>
        </is>
      </c>
      <c r="AJ4199" s="33" t="n">
        <v>2442.892806967733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2025-11-23 19:00:00+01:00</t>
        </is>
      </c>
      <c r="AJ4200" s="33" t="n">
        <v>2287.336326271023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2025-11-23 20:00:00+01:00</t>
        </is>
      </c>
      <c r="AJ4201" s="33" t="n">
        <v>2076.140247364527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2025-11-23 21:00:00+01:00</t>
        </is>
      </c>
      <c r="AJ4202" s="33" t="n">
        <v>1782.028881092538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2025-11-23 22:00:00+01:00</t>
        </is>
      </c>
      <c r="AJ4203" s="33" t="n">
        <v>1484.409467540648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2025-11-23 23:00:00+01:00</t>
        </is>
      </c>
      <c r="AJ4204" s="33" t="n">
        <v>1213.214056621633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2025-11-24 00:00:00+01:00</t>
        </is>
      </c>
      <c r="AJ4205" s="33" t="n">
        <v>1107.340080806784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2025-11-24 01:00:00+01:00</t>
        </is>
      </c>
      <c r="AJ4206" s="33" t="n">
        <v>993.2214798062226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2025-11-24 02:00:00+01:00</t>
        </is>
      </c>
      <c r="AJ4207" s="33" t="n">
        <v>954.2752660245879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2025-11-24 03:00:00+01:00</t>
        </is>
      </c>
      <c r="AJ4208" s="33" t="n">
        <v>970.349090876998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2025-11-24 04:00:00+01:00</t>
        </is>
      </c>
      <c r="AJ4209" s="33" t="n">
        <v>1112.33703771384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2025-11-24 05:00:00+01:00</t>
        </is>
      </c>
      <c r="AJ4210" s="33" t="n">
        <v>1447.154941027382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2025-11-24 06:00:00+01:00</t>
        </is>
      </c>
      <c r="AJ4211" s="33" t="n">
        <v>1851.077704820286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2025-11-24 07:00:00+01:00</t>
        </is>
      </c>
      <c r="AJ4212" s="33" t="n">
        <v>2166.663380649557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2025-11-24 08:00:00+01:00</t>
        </is>
      </c>
      <c r="AJ4213" s="33" t="n">
        <v>2269.176917630506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2025-11-24 09:00:00+01:00</t>
        </is>
      </c>
      <c r="AJ4214" s="33" t="n">
        <v>2238.394917632133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2025-11-24 10:00:00+01:00</t>
        </is>
      </c>
      <c r="AJ4215" s="33" t="n">
        <v>2175.492310492853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2025-11-24 11:00:00+01:00</t>
        </is>
      </c>
      <c r="AJ4216" s="33" t="n">
        <v>2118.736089659146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2025-11-24 12:00:00+01:00</t>
        </is>
      </c>
      <c r="AJ4217" s="33" t="n">
        <v>2085.455016932442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2025-11-24 13:00:00+01:00</t>
        </is>
      </c>
      <c r="AJ4218" s="33" t="n">
        <v>2059.667430828537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2025-11-24 14:00:00+01:00</t>
        </is>
      </c>
      <c r="AJ4219" s="33" t="n">
        <v>2082.669312848969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2025-11-24 15:00:00+01:00</t>
        </is>
      </c>
      <c r="AJ4220" s="33" t="n">
        <v>2248.328558075583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2025-11-24 16:00:00+01:00</t>
        </is>
      </c>
      <c r="AJ4221" s="33" t="n">
        <v>2459.22777511447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2025-11-24 17:00:00+01:00</t>
        </is>
      </c>
      <c r="AJ4222" s="33" t="n">
        <v>2601.263683956144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2025-11-24 18:00:00+01:00</t>
        </is>
      </c>
      <c r="AJ4223" s="33" t="n">
        <v>2565.507846668847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2025-11-24 19:00:00+01:00</t>
        </is>
      </c>
      <c r="AJ4224" s="33" t="n">
        <v>2413.61447977673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2025-11-24 20:00:00+01:00</t>
        </is>
      </c>
      <c r="AJ4225" s="33" t="n">
        <v>2187.04424866503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2025-11-24 21:00:00+01:00</t>
        </is>
      </c>
      <c r="AJ4226" s="33" t="n">
        <v>1848.260818257286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2025-11-24 22:00:00+01:00</t>
        </is>
      </c>
      <c r="AJ4227" s="33" t="n">
        <v>1523.872123593387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2025-11-24 23:00:00+01:00</t>
        </is>
      </c>
      <c r="AJ4228" s="33" t="n">
        <v>1266.563793047655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2025-11-25 00:00:00+01:00</t>
        </is>
      </c>
      <c r="AJ4229" s="33" t="n">
        <v>1120.919165854145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2025-11-25 01:00:00+01:00</t>
        </is>
      </c>
      <c r="AJ4230" s="33" t="n">
        <v>1028.860627697284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2025-11-25 02:00:00+01:00</t>
        </is>
      </c>
      <c r="AJ4231" s="33" t="n">
        <v>982.7519408961452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2025-11-25 03:00:00+01:00</t>
        </is>
      </c>
      <c r="AJ4232" s="33" t="n">
        <v>999.7824853896176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2025-11-25 04:00:00+01:00</t>
        </is>
      </c>
      <c r="AJ4233" s="33" t="n">
        <v>1105.106129912929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2025-11-25 05:00:00+01:00</t>
        </is>
      </c>
      <c r="AJ4234" s="33" t="n">
        <v>1393.869597364049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2025-11-25 06:00:00+01:00</t>
        </is>
      </c>
      <c r="AJ4235" s="33" t="n">
        <v>1740.537459685285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2025-11-25 07:00:00+01:00</t>
        </is>
      </c>
      <c r="AJ4236" s="33" t="n">
        <v>2036.586498094268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2025-11-25 08:00:00+01:00</t>
        </is>
      </c>
      <c r="AJ4237" s="33" t="n">
        <v>2137.605933483419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2025-11-25 09:00:00+01:00</t>
        </is>
      </c>
      <c r="AJ4238" s="33" t="n">
        <v>2147.949150493208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2025-11-25 10:00:00+01:00</t>
        </is>
      </c>
      <c r="AJ4239" s="33" t="n">
        <v>2136.520727436595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2025-11-25 11:00:00+01:00</t>
        </is>
      </c>
      <c r="AJ4240" s="33" t="n">
        <v>2129.696286726118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2025-11-25 12:00:00+01:00</t>
        </is>
      </c>
      <c r="AJ4241" s="33" t="n">
        <v>2125.255015407004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2025-11-25 13:00:00+01:00</t>
        </is>
      </c>
      <c r="AJ4242" s="33" t="n">
        <v>2120.559124560893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2025-11-25 14:00:00+01:00</t>
        </is>
      </c>
      <c r="AJ4243" s="33" t="n">
        <v>2174.858224670145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2025-11-25 15:00:00+01:00</t>
        </is>
      </c>
      <c r="AJ4244" s="33" t="n">
        <v>2382.729815594975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2025-11-25 16:00:00+01:00</t>
        </is>
      </c>
      <c r="AJ4245" s="33" t="n">
        <v>2600.443008699511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2025-11-25 17:00:00+01:00</t>
        </is>
      </c>
      <c r="AJ4246" s="33" t="n">
        <v>2724.589801202895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2025-11-25 18:00:00+01:00</t>
        </is>
      </c>
      <c r="AJ4247" s="33" t="n">
        <v>2653.394930707785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2025-11-25 19:00:00+01:00</t>
        </is>
      </c>
      <c r="AJ4248" s="33" t="n">
        <v>2487.539386697875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2025-11-25 20:00:00+01:00</t>
        </is>
      </c>
      <c r="AJ4249" s="33" t="n">
        <v>2254.879136208727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2025-11-25 21:00:00+01:00</t>
        </is>
      </c>
      <c r="AJ4250" s="33" t="n">
        <v>1911.356308560608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2025-11-25 22:00:00+01:00</t>
        </is>
      </c>
      <c r="AJ4251" s="33" t="n">
        <v>1557.792641487869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2025-11-25 23:00:00+01:00</t>
        </is>
      </c>
      <c r="AJ4252" s="33" t="n">
        <v>1243.088539555889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2025-11-26 00:00:00+01:00</t>
        </is>
      </c>
      <c r="AJ4253" s="33" t="n">
        <v>1082.816076137176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2025-11-26 01:00:00+01:00</t>
        </is>
      </c>
      <c r="AJ4254" s="33" t="n">
        <v>997.0407867913872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2025-11-26 02:00:00+01:00</t>
        </is>
      </c>
      <c r="AJ4255" s="33" t="n">
        <v>976.4163702001146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2025-11-26 03:00:00+01:00</t>
        </is>
      </c>
      <c r="AJ4256" s="33" t="n">
        <v>1004.661656510163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2025-11-26 04:00:00+01:00</t>
        </is>
      </c>
      <c r="AJ4257" s="33" t="n">
        <v>1096.30108823521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2025-11-26 05:00:00+01:00</t>
        </is>
      </c>
      <c r="AJ4258" s="33" t="n">
        <v>1367.391979012244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2025-11-26 06:00:00+01:00</t>
        </is>
      </c>
      <c r="AJ4259" s="33" t="n">
        <v>1726.658487435054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2025-11-26 07:00:00+01:00</t>
        </is>
      </c>
      <c r="AJ4260" s="33" t="n">
        <v>2072.467185321158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2025-11-26 08:00:00+01:00</t>
        </is>
      </c>
      <c r="AJ4261" s="33" t="n">
        <v>2230.872522428874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2025-11-26 09:00:00+01:00</t>
        </is>
      </c>
      <c r="AJ4262" s="33" t="n">
        <v>2270.539145043895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2025-11-26 10:00:00+01:00</t>
        </is>
      </c>
      <c r="AJ4263" s="33" t="n">
        <v>2260.006488489955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2025-11-26 11:00:00+01:00</t>
        </is>
      </c>
      <c r="AJ4264" s="33" t="n">
        <v>2235.312365257662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2025-11-26 12:00:00+01:00</t>
        </is>
      </c>
      <c r="AJ4265" s="33" t="n">
        <v>2202.144673439675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2025-11-26 13:00:00+01:00</t>
        </is>
      </c>
      <c r="AJ4266" s="33" t="n">
        <v>2163.484598967534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2025-11-26 14:00:00+01:00</t>
        </is>
      </c>
      <c r="AJ4267" s="33" t="n">
        <v>2176.080924803362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2025-11-26 15:00:00+01:00</t>
        </is>
      </c>
      <c r="AJ4268" s="33" t="n">
        <v>2324.799894539678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2025-11-26 16:00:00+01:00</t>
        </is>
      </c>
      <c r="AJ4269" s="33" t="n">
        <v>2519.885656477116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2025-11-26 17:00:00+01:00</t>
        </is>
      </c>
      <c r="AJ4270" s="33" t="n">
        <v>2642.865772968286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2025-11-26 18:00:00+01:00</t>
        </is>
      </c>
      <c r="AJ4271" s="33" t="n">
        <v>2599.534019611009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2025-11-26 19:00:00+01:00</t>
        </is>
      </c>
      <c r="AJ4272" s="33" t="n">
        <v>2430.173372568035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2025-11-26 20:00:00+01:00</t>
        </is>
      </c>
      <c r="AJ4273" s="33" t="n">
        <v>2207.180044340769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2025-11-26 21:00:00+01:00</t>
        </is>
      </c>
      <c r="AJ4274" s="33" t="n">
        <v>1882.898372527112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2025-11-26 22:00:00+01:00</t>
        </is>
      </c>
      <c r="AJ4275" s="33" t="n">
        <v>1551.132132288406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2025-11-26 23:00:00+01:00</t>
        </is>
      </c>
      <c r="AJ4276" s="33" t="n">
        <v>1283.029910157452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2025-11-27 00:00:00+01:00</t>
        </is>
      </c>
      <c r="AJ4277" s="33" t="n">
        <v>1164.41741761229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2025-11-27 01:00:00+01:00</t>
        </is>
      </c>
      <c r="AJ4278" s="33" t="n">
        <v>1118.645393832249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2025-11-27 02:00:00+01:00</t>
        </is>
      </c>
      <c r="AJ4279" s="33" t="n">
        <v>1107.620066500565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2025-11-27 03:00:00+01:00</t>
        </is>
      </c>
      <c r="AJ4280" s="33" t="n">
        <v>1130.549921487614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2025-11-27 04:00:00+01:00</t>
        </is>
      </c>
      <c r="AJ4281" s="33" t="n">
        <v>1227.741555185723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2025-11-27 05:00:00+01:00</t>
        </is>
      </c>
      <c r="AJ4282" s="33" t="n">
        <v>1476.151361656708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2025-11-27 06:00:00+01:00</t>
        </is>
      </c>
      <c r="AJ4283" s="33" t="n">
        <v>1780.480477279025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2025-11-27 07:00:00+01:00</t>
        </is>
      </c>
      <c r="AJ4284" s="33" t="n">
        <v>2065.186965408745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2025-11-27 08:00:00+01:00</t>
        </is>
      </c>
      <c r="AJ4285" s="33" t="n">
        <v>2199.394885652336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2025-11-27 09:00:00+01:00</t>
        </is>
      </c>
      <c r="AJ4286" s="33" t="n">
        <v>2245.512213845836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2025-11-27 10:00:00+01:00</t>
        </is>
      </c>
      <c r="AJ4287" s="33" t="n">
        <v>2235.704318655827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2025-11-27 11:00:00+01:00</t>
        </is>
      </c>
      <c r="AJ4288" s="33" t="n">
        <v>2220.761381170412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2025-11-27 12:00:00+01:00</t>
        </is>
      </c>
      <c r="AJ4289" s="33" t="n">
        <v>2181.892781834519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2025-11-27 13:00:00+01:00</t>
        </is>
      </c>
      <c r="AJ4290" s="33" t="n">
        <v>2138.513240639404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2025-11-27 14:00:00+01:00</t>
        </is>
      </c>
      <c r="AJ4291" s="33" t="n">
        <v>2147.750199674608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2025-11-27 15:00:00+01:00</t>
        </is>
      </c>
      <c r="AJ4292" s="33" t="n">
        <v>2317.571987764206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2025-11-27 16:00:00+01:00</t>
        </is>
      </c>
      <c r="AJ4293" s="33" t="n">
        <v>2508.293534623328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2025-11-27 17:00:00+01:00</t>
        </is>
      </c>
      <c r="AJ4294" s="33" t="n">
        <v>2612.023117724851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2025-11-27 18:00:00+01:00</t>
        </is>
      </c>
      <c r="AJ4295" s="33" t="n">
        <v>2540.178027776028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2025-11-27 19:00:00+01:00</t>
        </is>
      </c>
      <c r="AJ4296" s="33" t="n">
        <v>2355.177960142709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2025-11-27 20:00:00+01:00</t>
        </is>
      </c>
      <c r="AJ4297" s="33" t="n">
        <v>2102.016375830047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2025-11-27 21:00:00+01:00</t>
        </is>
      </c>
      <c r="AJ4298" s="33" t="n">
        <v>1758.666227561923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2025-11-27 22:00:00+01:00</t>
        </is>
      </c>
      <c r="AJ4299" s="33" t="n">
        <v>1467.837181934101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2025-11-27 23:00:00+01:00</t>
        </is>
      </c>
      <c r="AJ4300" s="33" t="n">
        <v>1258.354814149256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2025-11-28 00:00:00+01:00</t>
        </is>
      </c>
      <c r="AJ4301" s="33" t="n">
        <v>1119.170552828733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2025-11-28 01:00:00+01:00</t>
        </is>
      </c>
      <c r="AJ4302" s="33" t="n">
        <v>1091.699994796093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2025-11-28 02:00:00+01:00</t>
        </is>
      </c>
      <c r="AJ4303" s="33" t="n">
        <v>1096.389597315087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2025-11-28 03:00:00+01:00</t>
        </is>
      </c>
      <c r="AJ4304" s="33" t="n">
        <v>1130.97437901684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2025-11-28 04:00:00+01:00</t>
        </is>
      </c>
      <c r="AJ4305" s="33" t="n">
        <v>1227.905267607342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2025-11-28 05:00:00+01:00</t>
        </is>
      </c>
      <c r="AJ4306" s="33" t="n">
        <v>1488.56069733244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2025-11-28 06:00:00+01:00</t>
        </is>
      </c>
      <c r="AJ4307" s="33" t="n">
        <v>1806.82864958346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2025-11-28 07:00:00+01:00</t>
        </is>
      </c>
      <c r="AJ4308" s="33" t="n">
        <v>2086.643042902825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2025-11-28 08:00:00+01:00</t>
        </is>
      </c>
      <c r="AJ4309" s="33" t="n">
        <v>2168.361675142317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2025-11-28 09:00:00+01:00</t>
        </is>
      </c>
      <c r="AJ4310" s="33" t="n">
        <v>2157.098227380329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2025-11-28 10:00:00+01:00</t>
        </is>
      </c>
      <c r="AJ4311" s="33" t="n">
        <v>2092.878142778205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2025-11-28 11:00:00+01:00</t>
        </is>
      </c>
      <c r="AJ4312" s="33" t="n">
        <v>2037.372897493017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2025-11-28 12:00:00+01:00</t>
        </is>
      </c>
      <c r="AJ4313" s="33" t="n">
        <v>1983.786121334803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2025-11-28 13:00:00+01:00</t>
        </is>
      </c>
      <c r="AJ4314" s="33" t="n">
        <v>1949.836171678712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2025-11-28 14:00:00+01:00</t>
        </is>
      </c>
      <c r="AJ4315" s="33" t="n">
        <v>2024.768917015025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2025-11-28 15:00:00+01:00</t>
        </is>
      </c>
      <c r="AJ4316" s="33" t="n">
        <v>2298.93661228268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2025-11-28 16:00:00+01:00</t>
        </is>
      </c>
      <c r="AJ4317" s="33" t="n">
        <v>2602.319989436092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2025-11-28 17:00:00+01:00</t>
        </is>
      </c>
      <c r="AJ4318" s="33" t="n">
        <v>2771.547801136517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2025-11-28 18:00:00+01:00</t>
        </is>
      </c>
      <c r="AJ4319" s="33" t="n">
        <v>2716.813093170173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2025-11-28 19:00:00+01:00</t>
        </is>
      </c>
      <c r="AJ4320" s="33" t="n">
        <v>2522.588959350413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2025-11-28 20:00:00+01:00</t>
        </is>
      </c>
      <c r="AJ4321" s="33" t="n">
        <v>2240.752382350072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2025-11-28 21:00:00+01:00</t>
        </is>
      </c>
      <c r="AJ4322" s="33" t="n">
        <v>1862.510656380256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2025-11-28 22:00:00+01:00</t>
        </is>
      </c>
      <c r="AJ4323" s="33" t="n">
        <v>1529.359410062844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2025-11-28 23:00:00+01:00</t>
        </is>
      </c>
      <c r="AJ4324" s="33" t="n">
        <v>1273.940916066688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2025-11-29 00:00:00+01:00</t>
        </is>
      </c>
      <c r="AJ4325" s="33" t="n">
        <v>1139.408903557435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2025-11-29 01:00:00+01:00</t>
        </is>
      </c>
      <c r="AJ4326" s="33" t="n">
        <v>1061.652262922661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2025-11-29 02:00:00+01:00</t>
        </is>
      </c>
      <c r="AJ4327" s="33" t="n">
        <v>1047.021768640654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2025-11-29 03:00:00+01:00</t>
        </is>
      </c>
      <c r="AJ4328" s="33" t="n">
        <v>1072.215554063138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2025-11-29 04:00:00+01:00</t>
        </is>
      </c>
      <c r="AJ4329" s="33" t="n">
        <v>1156.753126837329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2025-11-29 05:00:00+01:00</t>
        </is>
      </c>
      <c r="AJ4330" s="33" t="n">
        <v>1351.583851846682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2025-11-29 06:00:00+01:00</t>
        </is>
      </c>
      <c r="AJ4331" s="33" t="n">
        <v>1629.723628879607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2025-11-29 07:00:00+01:00</t>
        </is>
      </c>
      <c r="AJ4332" s="33" t="n">
        <v>1907.505330651656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2025-11-29 08:00:00+01:00</t>
        </is>
      </c>
      <c r="AJ4333" s="33" t="n">
        <v>2067.991526881369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2025-11-29 09:00:00+01:00</t>
        </is>
      </c>
      <c r="AJ4334" s="33" t="n">
        <v>2100.440967246398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2025-11-29 10:00:00+01:00</t>
        </is>
      </c>
      <c r="AJ4335" s="33" t="n">
        <v>2072.999358727571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2025-11-29 11:00:00+01:00</t>
        </is>
      </c>
      <c r="AJ4336" s="33" t="n">
        <v>2042.742029283456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2025-11-29 12:00:00+01:00</t>
        </is>
      </c>
      <c r="AJ4337" s="33" t="n">
        <v>2004.491289937962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2025-11-29 13:00:00+01:00</t>
        </is>
      </c>
      <c r="AJ4338" s="33" t="n">
        <v>1958.849589146273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2025-11-29 14:00:00+01:00</t>
        </is>
      </c>
      <c r="AJ4339" s="33" t="n">
        <v>1972.177753277785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2025-11-29 15:00:00+01:00</t>
        </is>
      </c>
      <c r="AJ4340" s="33" t="n">
        <v>2173.242133502559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2025-11-29 16:00:00+01:00</t>
        </is>
      </c>
      <c r="AJ4341" s="33" t="n">
        <v>2413.0627399167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2025-11-29 17:00:00+01:00</t>
        </is>
      </c>
      <c r="AJ4342" s="33" t="n">
        <v>2572.542058155195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2025-11-29 18:00:00+01:00</t>
        </is>
      </c>
      <c r="AJ4343" s="33" t="n">
        <v>2548.805172207045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2025-11-29 19:00:00+01:00</t>
        </is>
      </c>
      <c r="AJ4344" s="33" t="n">
        <v>2433.705666335671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2025-11-29 20:00:00+01:00</t>
        </is>
      </c>
      <c r="AJ4345" s="33" t="n">
        <v>2215.23394152675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2025-11-29 21:00:00+01:00</t>
        </is>
      </c>
      <c r="AJ4346" s="33" t="n">
        <v>1892.298962689762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2025-11-29 22:00:00+01:00</t>
        </is>
      </c>
      <c r="AJ4347" s="33" t="n">
        <v>1544.446152113419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2025-11-29 23:00:00+01:00</t>
        </is>
      </c>
      <c r="AJ4348" s="33" t="n">
        <v>1306.835360463922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2025-11-30 00:00:00+01:00</t>
        </is>
      </c>
      <c r="AJ4349" s="33" t="n">
        <v>1116.092564034763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2025-11-30 01:00:00+01:00</t>
        </is>
      </c>
      <c r="AJ4350" s="33" t="n">
        <v>1088.436494125261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2025-11-30 02:00:00+01:00</t>
        </is>
      </c>
      <c r="AJ4351" s="33" t="n">
        <v>1061.912164319398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2025-11-30 03:00:00+01:00</t>
        </is>
      </c>
      <c r="AJ4352" s="33" t="n">
        <v>1064.135473307218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2025-11-30 04:00:00+01:00</t>
        </is>
      </c>
      <c r="AJ4353" s="33" t="n">
        <v>1111.583963830949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2025-11-30 05:00:00+01:00</t>
        </is>
      </c>
      <c r="AJ4354" s="33" t="n">
        <v>1285.846388910437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2025-11-30 06:00:00+01:00</t>
        </is>
      </c>
      <c r="AJ4355" s="33" t="n">
        <v>1521.88217705959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2025-11-30 07:00:00+01:00</t>
        </is>
      </c>
      <c r="AJ4356" s="33" t="n">
        <v>1765.859917188545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2025-11-30 08:00:00+01:00</t>
        </is>
      </c>
      <c r="AJ4357" s="33" t="n">
        <v>1896.22576255391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2025-11-30 09:00:00+01:00</t>
        </is>
      </c>
      <c r="AJ4358" s="33" t="n">
        <v>1923.001019698704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2025-11-30 10:00:00+01:00</t>
        </is>
      </c>
      <c r="AJ4359" s="33" t="n">
        <v>1906.418663509429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2025-11-30 11:00:00+01:00</t>
        </is>
      </c>
      <c r="AJ4360" s="33" t="n">
        <v>1876.793288214449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2025-11-30 12:00:00+01:00</t>
        </is>
      </c>
      <c r="AJ4361" s="33" t="n">
        <v>1868.830738733872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2025-11-30 13:00:00+01:00</t>
        </is>
      </c>
      <c r="AJ4362" s="33" t="n">
        <v>1862.307036035725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2025-11-30 14:00:00+01:00</t>
        </is>
      </c>
      <c r="AJ4363" s="33" t="n">
        <v>1917.187444648881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2025-11-30 15:00:00+01:00</t>
        </is>
      </c>
      <c r="AJ4364" s="33" t="n">
        <v>2101.322453809736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2025-11-30 16:00:00+01:00</t>
        </is>
      </c>
      <c r="AJ4365" s="33" t="n">
        <v>2298.923458186538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2025-11-30 17:00:00+01:00</t>
        </is>
      </c>
      <c r="AJ4366" s="33" t="n">
        <v>2404.413270391245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2025-11-30 18:00:00+01:00</t>
        </is>
      </c>
      <c r="AJ4367" s="33" t="n">
        <v>2358.032384351022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2025-11-30 19:00:00+01:00</t>
        </is>
      </c>
      <c r="AJ4368" s="33" t="n">
        <v>2226.248835264724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2025-11-30 20:00:00+01:00</t>
        </is>
      </c>
      <c r="AJ4369" s="33" t="n">
        <v>2069.415078941203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2025-11-30 21:00:00+01:00</t>
        </is>
      </c>
      <c r="AJ4370" s="33" t="n">
        <v>1815.83952329994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2025-11-30 22:00:00+01:00</t>
        </is>
      </c>
      <c r="AJ4371" s="33" t="n">
        <v>1544.673489241298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2025-11-30 23:00:00+01:00</t>
        </is>
      </c>
      <c r="AJ4372" s="33" t="n">
        <v>1299.169675625341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2025-12-01 00:00:00+01:00</t>
        </is>
      </c>
      <c r="AJ4373" s="33" t="n">
        <v>1207.290194540582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2025-12-01 01:00:00+01:00</t>
        </is>
      </c>
      <c r="AJ4374" s="33" t="n">
        <v>1118.484636951045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2025-12-01 02:00:00+01:00</t>
        </is>
      </c>
      <c r="AJ4375" s="33" t="n">
        <v>1057.68497652665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2025-12-01 03:00:00+01:00</t>
        </is>
      </c>
      <c r="AJ4376" s="33" t="n">
        <v>1040.542201640831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2025-12-01 04:00:00+01:00</t>
        </is>
      </c>
      <c r="AJ4377" s="33" t="n">
        <v>1124.986605093814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2025-12-01 05:00:00+01:00</t>
        </is>
      </c>
      <c r="AJ4378" s="33" t="n">
        <v>1375.618820003786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2025-12-01 06:00:00+01:00</t>
        </is>
      </c>
      <c r="AJ4379" s="33" t="n">
        <v>1668.644279721645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2025-12-01 07:00:00+01:00</t>
        </is>
      </c>
      <c r="AJ4380" s="33" t="n">
        <v>1927.449956783184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2025-12-01 08:00:00+01:00</t>
        </is>
      </c>
      <c r="AJ4381" s="33" t="n">
        <v>2040.948470937336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2025-12-01 09:00:00+01:00</t>
        </is>
      </c>
      <c r="AJ4382" s="33" t="n">
        <v>2089.816869905633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2025-12-01 10:00:00+01:00</t>
        </is>
      </c>
      <c r="AJ4383" s="33" t="n">
        <v>2086.121964431582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2025-12-01 11:00:00+01:00</t>
        </is>
      </c>
      <c r="AJ4384" s="33" t="n">
        <v>2049.965810797842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2025-12-01 12:00:00+01:00</t>
        </is>
      </c>
      <c r="AJ4385" s="33" t="n">
        <v>2004.438452771222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2025-12-01 13:00:00+01:00</t>
        </is>
      </c>
      <c r="AJ4386" s="33" t="n">
        <v>1974.315130660406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2025-12-01 14:00:00+01:00</t>
        </is>
      </c>
      <c r="AJ4387" s="33" t="n">
        <v>2018.811395906664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2025-12-01 15:00:00+01:00</t>
        </is>
      </c>
      <c r="AJ4388" s="33" t="n">
        <v>2234.153674273955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2025-12-01 16:00:00+01:00</t>
        </is>
      </c>
      <c r="AJ4389" s="33" t="n">
        <v>2446.647143535843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2025-12-01 17:00:00+01:00</t>
        </is>
      </c>
      <c r="AJ4390" s="33" t="n">
        <v>2566.777886991761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2025-12-01 18:00:00+01:00</t>
        </is>
      </c>
      <c r="AJ4391" s="33" t="n">
        <v>2481.123914381893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2025-12-01 19:00:00+01:00</t>
        </is>
      </c>
      <c r="AJ4392" s="33" t="n">
        <v>2315.04235468307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2025-12-01 20:00:00+01:00</t>
        </is>
      </c>
      <c r="AJ4393" s="33" t="n">
        <v>2085.237222504836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2025-12-01 21:00:00+01:00</t>
        </is>
      </c>
      <c r="AJ4394" s="33" t="n">
        <v>1792.245527353323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2025-12-01 22:00:00+01:00</t>
        </is>
      </c>
      <c r="AJ4395" s="33" t="n">
        <v>1500.714509781963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2025-12-01 23:00:00+01:00</t>
        </is>
      </c>
      <c r="AJ4396" s="33" t="n">
        <v>1275.693883954202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2025-12-02 00:00:00+01:00</t>
        </is>
      </c>
      <c r="AJ4397" s="33" t="n">
        <v>1164.711989923153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2025-12-02 01:00:00+01:00</t>
        </is>
      </c>
      <c r="AJ4398" s="33" t="n">
        <v>1091.412635843693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2025-12-02 02:00:00+01:00</t>
        </is>
      </c>
      <c r="AJ4399" s="33" t="n">
        <v>1060.08676989977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2025-12-02 03:00:00+01:00</t>
        </is>
      </c>
      <c r="AJ4400" s="33" t="n">
        <v>1061.067181461261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2025-12-02 04:00:00+01:00</t>
        </is>
      </c>
      <c r="AJ4401" s="33" t="n">
        <v>1134.736693831887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2025-12-02 05:00:00+01:00</t>
        </is>
      </c>
      <c r="AJ4402" s="33" t="n">
        <v>1374.630240817264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2025-12-02 06:00:00+01:00</t>
        </is>
      </c>
      <c r="AJ4403" s="33" t="n">
        <v>1686.71102271478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2025-12-02 07:00:00+01:00</t>
        </is>
      </c>
      <c r="AJ4404" s="33" t="n">
        <v>1952.298272534707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2025-12-02 08:00:00+01:00</t>
        </is>
      </c>
      <c r="AJ4405" s="33" t="n">
        <v>2070.536009120779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2025-12-02 09:00:00+01:00</t>
        </is>
      </c>
      <c r="AJ4406" s="33" t="n">
        <v>2101.033783026176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2025-12-02 10:00:00+01:00</t>
        </is>
      </c>
      <c r="AJ4407" s="33" t="n">
        <v>2109.74546078236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2025-12-02 11:00:00+01:00</t>
        </is>
      </c>
      <c r="AJ4408" s="33" t="n">
        <v>2084.385400811495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2025-12-02 12:00:00+01:00</t>
        </is>
      </c>
      <c r="AJ4409" s="33" t="n">
        <v>2065.984107044771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2025-12-02 13:00:00+01:00</t>
        </is>
      </c>
      <c r="AJ4410" s="33" t="n">
        <v>2065.811006828011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2025-12-02 14:00:00+01:00</t>
        </is>
      </c>
      <c r="AJ4411" s="33" t="n">
        <v>2142.354667361435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2025-12-02 15:00:00+01:00</t>
        </is>
      </c>
      <c r="AJ4412" s="33" t="n">
        <v>2371.047319337567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2025-12-02 16:00:00+01:00</t>
        </is>
      </c>
      <c r="AJ4413" s="33" t="n">
        <v>2622.063481417489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2025-12-02 17:00:00+01:00</t>
        </is>
      </c>
      <c r="AJ4414" s="33" t="n">
        <v>2740.686089271764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2025-12-02 18:00:00+01:00</t>
        </is>
      </c>
      <c r="AJ4415" s="33" t="n">
        <v>2645.560772076288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2025-12-02 19:00:00+01:00</t>
        </is>
      </c>
      <c r="AJ4416" s="33" t="n">
        <v>2421.060508159578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2025-12-02 20:00:00+01:00</t>
        </is>
      </c>
      <c r="AJ4417" s="33" t="n">
        <v>2172.915763720412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2025-12-02 21:00:00+01:00</t>
        </is>
      </c>
      <c r="AJ4418" s="33" t="n">
        <v>1837.061982618596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2025-12-02 22:00:00+01:00</t>
        </is>
      </c>
      <c r="AJ4419" s="33" t="n">
        <v>1503.134383011933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2025-12-02 23:00:00+01:00</t>
        </is>
      </c>
      <c r="AJ4420" s="33" t="n">
        <v>1222.019261952786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2025-12-03 00:00:00+01:00</t>
        </is>
      </c>
      <c r="AJ4421" s="33" t="n">
        <v>1093.625088355631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2025-12-03 01:00:00+01:00</t>
        </is>
      </c>
      <c r="AJ4422" s="33" t="n">
        <v>1006.059337493847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2025-12-03 02:00:00+01:00</t>
        </is>
      </c>
      <c r="AJ4423" s="33" t="n">
        <v>957.420266038568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2025-12-03 03:00:00+01:00</t>
        </is>
      </c>
      <c r="AJ4424" s="33" t="n">
        <v>1011.15266549208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2025-12-03 04:00:00+01:00</t>
        </is>
      </c>
      <c r="AJ4425" s="33" t="n">
        <v>1153.549151526004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2025-12-03 05:00:00+01:00</t>
        </is>
      </c>
      <c r="AJ4426" s="33" t="n">
        <v>1492.797933365342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2025-12-03 06:00:00+01:00</t>
        </is>
      </c>
      <c r="AJ4427" s="33" t="n">
        <v>1857.030094515935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2025-12-03 07:00:00+01:00</t>
        </is>
      </c>
      <c r="AJ4428" s="33" t="n">
        <v>2173.651208845248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2025-12-03 08:00:00+01:00</t>
        </is>
      </c>
      <c r="AJ4429" s="33" t="n">
        <v>2304.165114948392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2025-12-03 09:00:00+01:00</t>
        </is>
      </c>
      <c r="AJ4430" s="33" t="n">
        <v>2314.406144622921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2025-12-03 10:00:00+01:00</t>
        </is>
      </c>
      <c r="AJ4431" s="33" t="n">
        <v>2264.769586576077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2025-12-03 11:00:00+01:00</t>
        </is>
      </c>
      <c r="AJ4432" s="33" t="n">
        <v>2194.206062953068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2025-12-03 12:00:00+01:00</t>
        </is>
      </c>
      <c r="AJ4433" s="33" t="n">
        <v>2149.213614037128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2025-12-03 13:00:00+01:00</t>
        </is>
      </c>
      <c r="AJ4434" s="33" t="n">
        <v>2128.726360463155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2025-12-03 14:00:00+01:00</t>
        </is>
      </c>
      <c r="AJ4435" s="33" t="n">
        <v>2170.048881762352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2025-12-03 15:00:00+01:00</t>
        </is>
      </c>
      <c r="AJ4436" s="33" t="n">
        <v>2349.020668156162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2025-12-03 16:00:00+01:00</t>
        </is>
      </c>
      <c r="AJ4437" s="33" t="n">
        <v>2541.120810902617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2025-12-03 17:00:00+01:00</t>
        </is>
      </c>
      <c r="AJ4438" s="33" t="n">
        <v>2673.347324738661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2025-12-03 18:00:00+01:00</t>
        </is>
      </c>
      <c r="AJ4439" s="33" t="n">
        <v>2628.51036959314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2025-12-03 19:00:00+01:00</t>
        </is>
      </c>
      <c r="AJ4440" s="33" t="n">
        <v>2485.572458471357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2025-12-03 20:00:00+01:00</t>
        </is>
      </c>
      <c r="AJ4441" s="33" t="n">
        <v>2249.810499990953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2025-12-03 21:00:00+01:00</t>
        </is>
      </c>
      <c r="AJ4442" s="33" t="n">
        <v>1932.465463751552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2025-12-03 22:00:00+01:00</t>
        </is>
      </c>
      <c r="AJ4443" s="33" t="n">
        <v>1616.459908938648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2025-12-03 23:00:00+01:00</t>
        </is>
      </c>
      <c r="AJ4444" s="33" t="n">
        <v>1331.722383968101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2025-12-04 00:00:00+01:00</t>
        </is>
      </c>
      <c r="AJ4445" s="33" t="n">
        <v>1141.136150196466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2025-12-04 01:00:00+01:00</t>
        </is>
      </c>
      <c r="AJ4446" s="33" t="n">
        <v>1024.43395509173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2025-12-04 02:00:00+01:00</t>
        </is>
      </c>
      <c r="AJ4447" s="33" t="n">
        <v>987.8876310085082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2025-12-04 03:00:00+01:00</t>
        </is>
      </c>
      <c r="AJ4448" s="33" t="n">
        <v>994.2641715870508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2025-12-04 04:00:00+01:00</t>
        </is>
      </c>
      <c r="AJ4449" s="33" t="n">
        <v>1093.151991963432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2025-12-04 05:00:00+01:00</t>
        </is>
      </c>
      <c r="AJ4450" s="33" t="n">
        <v>1386.005408018802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2025-12-04 06:00:00+01:00</t>
        </is>
      </c>
      <c r="AJ4451" s="33" t="n">
        <v>1779.731412719224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2025-12-04 07:00:00+01:00</t>
        </is>
      </c>
      <c r="AJ4452" s="33" t="n">
        <v>2155.332141786994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2025-12-04 08:00:00+01:00</t>
        </is>
      </c>
      <c r="AJ4453" s="33" t="n">
        <v>2337.091653221143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2025-12-04 09:00:00+01:00</t>
        </is>
      </c>
      <c r="AJ4454" s="33" t="n">
        <v>2366.490527088485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2025-12-04 10:00:00+01:00</t>
        </is>
      </c>
      <c r="AJ4455" s="33" t="n">
        <v>2305.384766698108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2025-12-04 11:00:00+01:00</t>
        </is>
      </c>
      <c r="AJ4456" s="33" t="n">
        <v>2218.860314664015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2025-12-04 12:00:00+01:00</t>
        </is>
      </c>
      <c r="AJ4457" s="33" t="n">
        <v>2164.294924520092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2025-12-04 13:00:00+01:00</t>
        </is>
      </c>
      <c r="AJ4458" s="33" t="n">
        <v>2133.523321671017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2025-12-04 14:00:00+01:00</t>
        </is>
      </c>
      <c r="AJ4459" s="33" t="n">
        <v>2171.670601089203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2025-12-04 15:00:00+01:00</t>
        </is>
      </c>
      <c r="AJ4460" s="33" t="n">
        <v>2349.934423936645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2025-12-04 16:00:00+01:00</t>
        </is>
      </c>
      <c r="AJ4461" s="33" t="n">
        <v>2544.433348136917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2025-12-04 17:00:00+01:00</t>
        </is>
      </c>
      <c r="AJ4462" s="33" t="n">
        <v>2653.761858806996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2025-12-04 18:00:00+01:00</t>
        </is>
      </c>
      <c r="AJ4463" s="33" t="n">
        <v>2586.619816224323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2025-12-04 19:00:00+01:00</t>
        </is>
      </c>
      <c r="AJ4464" s="33" t="n">
        <v>2456.127918267153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2025-12-04 20:00:00+01:00</t>
        </is>
      </c>
      <c r="AJ4465" s="33" t="n">
        <v>2269.173136539153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2025-12-04 21:00:00+01:00</t>
        </is>
      </c>
      <c r="AJ4466" s="33" t="n">
        <v>1990.685209178602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2025-12-04 22:00:00+01:00</t>
        </is>
      </c>
      <c r="AJ4467" s="33" t="n">
        <v>1669.951061068298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2025-12-04 23:00:00+01:00</t>
        </is>
      </c>
      <c r="AJ4468" s="33" t="n">
        <v>1370.653069960318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2025-12-05 00:00:00+01:00</t>
        </is>
      </c>
      <c r="AJ4469" s="33" t="n">
        <v>1194.441280038588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2025-12-05 01:00:00+01:00</t>
        </is>
      </c>
      <c r="AJ4470" s="33" t="n">
        <v>1070.895349804547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2025-12-05 02:00:00+01:00</t>
        </is>
      </c>
      <c r="AJ4471" s="33" t="n">
        <v>1017.938476398754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2025-12-05 03:00:00+01:00</t>
        </is>
      </c>
      <c r="AJ4472" s="33" t="n">
        <v>1019.380117378928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2025-12-05 04:00:00+01:00</t>
        </is>
      </c>
      <c r="AJ4473" s="33" t="n">
        <v>1133.962347421038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2025-12-05 05:00:00+01:00</t>
        </is>
      </c>
      <c r="AJ4474" s="33" t="n">
        <v>1417.67680218023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2025-12-05 06:00:00+01:00</t>
        </is>
      </c>
      <c r="AJ4475" s="33" t="n">
        <v>1764.318334335603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2025-12-05 07:00:00+01:00</t>
        </is>
      </c>
      <c r="AJ4476" s="33" t="n">
        <v>2068.391149666961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2025-12-05 08:00:00+01:00</t>
        </is>
      </c>
      <c r="AJ4477" s="33" t="n">
        <v>2218.103818148099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2025-12-05 09:00:00+01:00</t>
        </is>
      </c>
      <c r="AJ4478" s="33" t="n">
        <v>2270.807353505553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2025-12-05 10:00:00+01:00</t>
        </is>
      </c>
      <c r="AJ4479" s="33" t="n">
        <v>2267.788661815096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2025-12-05 11:00:00+01:00</t>
        </is>
      </c>
      <c r="AJ4480" s="33" t="n">
        <v>2227.880397134983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2025-12-05 12:00:00+01:00</t>
        </is>
      </c>
      <c r="AJ4481" s="33" t="n">
        <v>2177.753348954953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2025-12-05 13:00:00+01:00</t>
        </is>
      </c>
      <c r="AJ4482" s="33" t="n">
        <v>2111.087531296187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2025-12-05 14:00:00+01:00</t>
        </is>
      </c>
      <c r="AJ4483" s="33" t="n">
        <v>2110.983819236081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2025-12-05 15:00:00+01:00</t>
        </is>
      </c>
      <c r="AJ4484" s="33" t="n">
        <v>2307.628970824117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2025-12-05 16:00:00+01:00</t>
        </is>
      </c>
      <c r="AJ4485" s="33" t="n">
        <v>2525.364740460434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2025-12-05 17:00:00+01:00</t>
        </is>
      </c>
      <c r="AJ4486" s="33" t="n">
        <v>2682.525397978807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2025-12-05 18:00:00+01:00</t>
        </is>
      </c>
      <c r="AJ4487" s="33" t="n">
        <v>2666.255957186224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2025-12-05 19:00:00+01:00</t>
        </is>
      </c>
      <c r="AJ4488" s="33" t="n">
        <v>2559.910331208965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2025-12-05 20:00:00+01:00</t>
        </is>
      </c>
      <c r="AJ4489" s="33" t="n">
        <v>2327.167519789804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2025-12-05 21:00:00+01:00</t>
        </is>
      </c>
      <c r="AJ4490" s="33" t="n">
        <v>1958.398045648652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2025-12-05 22:00:00+01:00</t>
        </is>
      </c>
      <c r="AJ4491" s="33" t="n">
        <v>1619.84931892388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2025-12-05 23:00:00+01:00</t>
        </is>
      </c>
      <c r="AJ4492" s="33" t="n">
        <v>1372.062594361832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2025-12-06 00:00:00+01:00</t>
        </is>
      </c>
      <c r="AJ4493" s="33" t="n">
        <v>1163.939957162389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2025-12-06 01:00:00+01:00</t>
        </is>
      </c>
      <c r="AJ4494" s="33" t="n">
        <v>1077.2735207755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2025-12-06 02:00:00+01:00</t>
        </is>
      </c>
      <c r="AJ4495" s="33" t="n">
        <v>1051.761772924753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2025-12-06 03:00:00+01:00</t>
        </is>
      </c>
      <c r="AJ4496" s="33" t="n">
        <v>1081.892573417166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2025-12-06 04:00:00+01:00</t>
        </is>
      </c>
      <c r="AJ4497" s="33" t="n">
        <v>1197.127354517152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2025-12-06 05:00:00+01:00</t>
        </is>
      </c>
      <c r="AJ4498" s="33" t="n">
        <v>1458.582412188616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2025-12-06 06:00:00+01:00</t>
        </is>
      </c>
      <c r="AJ4499" s="33" t="n">
        <v>1771.559138638909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2025-12-06 07:00:00+01:00</t>
        </is>
      </c>
      <c r="AJ4500" s="33" t="n">
        <v>2026.135250052907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2025-12-06 08:00:00+01:00</t>
        </is>
      </c>
      <c r="AJ4501" s="33" t="n">
        <v>2112.028808840022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2025-12-06 09:00:00+01:00</t>
        </is>
      </c>
      <c r="AJ4502" s="33" t="n">
        <v>2095.763562465576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2025-12-06 10:00:00+01:00</t>
        </is>
      </c>
      <c r="AJ4503" s="33" t="n">
        <v>2054.808741934611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2025-12-06 11:00:00+01:00</t>
        </is>
      </c>
      <c r="AJ4504" s="33" t="n">
        <v>2028.068173177944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2025-12-06 12:00:00+01:00</t>
        </is>
      </c>
      <c r="AJ4505" s="33" t="n">
        <v>2006.124890032217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2025-12-06 13:00:00+01:00</t>
        </is>
      </c>
      <c r="AJ4506" s="33" t="n">
        <v>2003.959528074845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2025-12-06 14:00:00+01:00</t>
        </is>
      </c>
      <c r="AJ4507" s="33" t="n">
        <v>2075.467616623345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2025-12-06 15:00:00+01:00</t>
        </is>
      </c>
      <c r="AJ4508" s="33" t="n">
        <v>2316.313185268045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2025-12-06 16:00:00+01:00</t>
        </is>
      </c>
      <c r="AJ4509" s="33" t="n">
        <v>2546.361855922137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2025-12-06 17:00:00+01:00</t>
        </is>
      </c>
      <c r="AJ4510" s="33" t="n">
        <v>2664.826015791154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2025-12-06 18:00:00+01:00</t>
        </is>
      </c>
      <c r="AJ4511" s="33" t="n">
        <v>2596.754353067604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2025-12-06 19:00:00+01:00</t>
        </is>
      </c>
      <c r="AJ4512" s="33" t="n">
        <v>2443.117848403036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2025-12-06 20:00:00+01:00</t>
        </is>
      </c>
      <c r="AJ4513" s="33" t="n">
        <v>2204.654825945777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2025-12-06 21:00:00+01:00</t>
        </is>
      </c>
      <c r="AJ4514" s="33" t="n">
        <v>1863.980990384578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2025-12-06 22:00:00+01:00</t>
        </is>
      </c>
      <c r="AJ4515" s="33" t="n">
        <v>1547.271334043365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2025-12-06 23:00:00+01:00</t>
        </is>
      </c>
      <c r="AJ4516" s="33" t="n">
        <v>1308.329411890535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2025-12-07 00:00:00+01:00</t>
        </is>
      </c>
      <c r="AJ4517" s="33" t="n">
        <v>1163.477040933855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2025-12-07 01:00:00+01:00</t>
        </is>
      </c>
      <c r="AJ4518" s="33" t="n">
        <v>1094.969833590436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2025-12-07 02:00:00+01:00</t>
        </is>
      </c>
      <c r="AJ4519" s="33" t="n">
        <v>1075.436721746156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2025-12-07 03:00:00+01:00</t>
        </is>
      </c>
      <c r="AJ4520" s="33" t="n">
        <v>1094.176876078085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2025-12-07 04:00:00+01:00</t>
        </is>
      </c>
      <c r="AJ4521" s="33" t="n">
        <v>1193.938441052807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2025-12-07 05:00:00+01:00</t>
        </is>
      </c>
      <c r="AJ4522" s="33" t="n">
        <v>1408.770469577032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2025-12-07 06:00:00+01:00</t>
        </is>
      </c>
      <c r="AJ4523" s="33" t="n">
        <v>1677.52828491256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2025-12-07 07:00:00+01:00</t>
        </is>
      </c>
      <c r="AJ4524" s="33" t="n">
        <v>1911.696745940267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2025-12-07 08:00:00+01:00</t>
        </is>
      </c>
      <c r="AJ4525" s="33" t="n">
        <v>2006.151324442052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2025-12-07 09:00:00+01:00</t>
        </is>
      </c>
      <c r="AJ4526" s="33" t="n">
        <v>2011.063207403105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2025-12-07 10:00:00+01:00</t>
        </is>
      </c>
      <c r="AJ4527" s="33" t="n">
        <v>1963.567624737338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2025-12-07 11:00:00+01:00</t>
        </is>
      </c>
      <c r="AJ4528" s="33" t="n">
        <v>1930.466167244154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2025-12-07 12:00:00+01:00</t>
        </is>
      </c>
      <c r="AJ4529" s="33" t="n">
        <v>1910.989193524422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2025-12-07 13:00:00+01:00</t>
        </is>
      </c>
      <c r="AJ4530" s="33" t="n">
        <v>1915.04942354414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2025-12-07 14:00:00+01:00</t>
        </is>
      </c>
      <c r="AJ4531" s="33" t="n">
        <v>1999.913008568121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2025-12-07 15:00:00+01:00</t>
        </is>
      </c>
      <c r="AJ4532" s="33" t="n">
        <v>2241.964357435899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2025-12-07 16:00:00+01:00</t>
        </is>
      </c>
      <c r="AJ4533" s="33" t="n">
        <v>2496.759657126485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2025-12-07 17:00:00+01:00</t>
        </is>
      </c>
      <c r="AJ4534" s="33" t="n">
        <v>2631.686295737024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2025-12-07 18:00:00+01:00</t>
        </is>
      </c>
      <c r="AJ4535" s="33" t="n">
        <v>2572.546949995404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2025-12-07 19:00:00+01:00</t>
        </is>
      </c>
      <c r="AJ4536" s="33" t="n">
        <v>2398.842130227348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2025-12-07 20:00:00+01:00</t>
        </is>
      </c>
      <c r="AJ4537" s="33" t="n">
        <v>2162.920392630034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2025-12-07 21:00:00+01:00</t>
        </is>
      </c>
      <c r="AJ4538" s="33" t="n">
        <v>1838.128934589297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2025-12-07 22:00:00+01:00</t>
        </is>
      </c>
      <c r="AJ4539" s="33" t="n">
        <v>1532.179578950165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2025-12-07 23:00:00+01:00</t>
        </is>
      </c>
      <c r="AJ4540" s="33" t="n">
        <v>1285.49890018069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2025-12-08 00:00:00+01:00</t>
        </is>
      </c>
      <c r="AJ4541" s="33" t="n">
        <v>1240.974479182932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2025-12-08 01:00:00+01:00</t>
        </is>
      </c>
      <c r="AJ4542" s="33" t="n">
        <v>1152.65457251592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2025-12-08 02:00:00+01:00</t>
        </is>
      </c>
      <c r="AJ4543" s="33" t="n">
        <v>1111.886795069947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2025-12-08 03:00:00+01:00</t>
        </is>
      </c>
      <c r="AJ4544" s="33" t="n">
        <v>1122.09931698983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2025-12-08 04:00:00+01:00</t>
        </is>
      </c>
      <c r="AJ4545" s="33" t="n">
        <v>1212.260390581085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2025-12-08 05:00:00+01:00</t>
        </is>
      </c>
      <c r="AJ4546" s="33" t="n">
        <v>1506.91367221516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2025-12-08 06:00:00+01:00</t>
        </is>
      </c>
      <c r="AJ4547" s="33" t="n">
        <v>1851.457949008985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2025-12-08 07:00:00+01:00</t>
        </is>
      </c>
      <c r="AJ4548" s="33" t="n">
        <v>2175.142374126253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2025-12-08 08:00:00+01:00</t>
        </is>
      </c>
      <c r="AJ4549" s="33" t="n">
        <v>2297.140228699025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2025-12-08 09:00:00+01:00</t>
        </is>
      </c>
      <c r="AJ4550" s="33" t="n">
        <v>2327.13264354017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2025-12-08 10:00:00+01:00</t>
        </is>
      </c>
      <c r="AJ4551" s="33" t="n">
        <v>2293.06846434794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2025-12-08 11:00:00+01:00</t>
        </is>
      </c>
      <c r="AJ4552" s="33" t="n">
        <v>2240.499772057741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2025-12-08 12:00:00+01:00</t>
        </is>
      </c>
      <c r="AJ4553" s="33" t="n">
        <v>2200.16737118699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2025-12-08 13:00:00+01:00</t>
        </is>
      </c>
      <c r="AJ4554" s="33" t="n">
        <v>2169.380093357095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2025-12-08 14:00:00+01:00</t>
        </is>
      </c>
      <c r="AJ4555" s="33" t="n">
        <v>2223.088861086301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2025-12-08 15:00:00+01:00</t>
        </is>
      </c>
      <c r="AJ4556" s="33" t="n">
        <v>2438.914026363686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2025-12-08 16:00:00+01:00</t>
        </is>
      </c>
      <c r="AJ4557" s="33" t="n">
        <v>2669.098146436991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2025-12-08 17:00:00+01:00</t>
        </is>
      </c>
      <c r="AJ4558" s="33" t="n">
        <v>2788.615065654065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2025-12-08 18:00:00+01:00</t>
        </is>
      </c>
      <c r="AJ4559" s="33" t="n">
        <v>2720.51215932626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2025-12-08 19:00:00+01:00</t>
        </is>
      </c>
      <c r="AJ4560" s="33" t="n">
        <v>2556.301405058646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2025-12-08 20:00:00+01:00</t>
        </is>
      </c>
      <c r="AJ4561" s="33" t="n">
        <v>2308.783863783543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2025-12-08 21:00:00+01:00</t>
        </is>
      </c>
      <c r="AJ4562" s="33" t="n">
        <v>1927.928245489467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2025-12-08 22:00:00+01:00</t>
        </is>
      </c>
      <c r="AJ4563" s="33" t="n">
        <v>1566.065732147685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2025-12-08 23:00:00+01:00</t>
        </is>
      </c>
      <c r="AJ4564" s="33" t="n">
        <v>1285.270529160089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2025-12-09 00:00:00+01:00</t>
        </is>
      </c>
      <c r="AJ4565" s="33" t="n">
        <v>1173.478180727985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2025-12-09 01:00:00+01:00</t>
        </is>
      </c>
      <c r="AJ4566" s="33" t="n">
        <v>1087.873593379939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2025-12-09 02:00:00+01:00</t>
        </is>
      </c>
      <c r="AJ4567" s="33" t="n">
        <v>1043.469711666204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2025-12-09 03:00:00+01:00</t>
        </is>
      </c>
      <c r="AJ4568" s="33" t="n">
        <v>1047.078327003501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2025-12-09 04:00:00+01:00</t>
        </is>
      </c>
      <c r="AJ4569" s="33" t="n">
        <v>1174.454418967288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2025-12-09 05:00:00+01:00</t>
        </is>
      </c>
      <c r="AJ4570" s="33" t="n">
        <v>1499.26010660531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2025-12-09 06:00:00+01:00</t>
        </is>
      </c>
      <c r="AJ4571" s="33" t="n">
        <v>1862.133034102861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2025-12-09 07:00:00+01:00</t>
        </is>
      </c>
      <c r="AJ4572" s="33" t="n">
        <v>2165.861543949728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2025-12-09 08:00:00+01:00</t>
        </is>
      </c>
      <c r="AJ4573" s="33" t="n">
        <v>2290.565337057541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2025-12-09 09:00:00+01:00</t>
        </is>
      </c>
      <c r="AJ4574" s="33" t="n">
        <v>2328.77530967589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2025-12-09 10:00:00+01:00</t>
        </is>
      </c>
      <c r="AJ4575" s="33" t="n">
        <v>2298.105735276863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2025-12-09 11:00:00+01:00</t>
        </is>
      </c>
      <c r="AJ4576" s="33" t="n">
        <v>2252.559682597379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2025-12-09 12:00:00+01:00</t>
        </is>
      </c>
      <c r="AJ4577" s="33" t="n">
        <v>2225.972428645929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2025-12-09 13:00:00+01:00</t>
        </is>
      </c>
      <c r="AJ4578" s="33" t="n">
        <v>2203.002917112748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2025-12-09 14:00:00+01:00</t>
        </is>
      </c>
      <c r="AJ4579" s="33" t="n">
        <v>2238.96269733408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2025-12-09 15:00:00+01:00</t>
        </is>
      </c>
      <c r="AJ4580" s="33" t="n">
        <v>2476.844792442448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2025-12-09 16:00:00+01:00</t>
        </is>
      </c>
      <c r="AJ4581" s="33" t="n">
        <v>2746.3513349951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2025-12-09 17:00:00+01:00</t>
        </is>
      </c>
      <c r="AJ4582" s="33" t="n">
        <v>2901.150712488831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2025-12-09 18:00:00+01:00</t>
        </is>
      </c>
      <c r="AJ4583" s="33" t="n">
        <v>2816.60255205439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2025-12-09 19:00:00+01:00</t>
        </is>
      </c>
      <c r="AJ4584" s="33" t="n">
        <v>2639.729431423224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2025-12-09 20:00:00+01:00</t>
        </is>
      </c>
      <c r="AJ4585" s="33" t="n">
        <v>2388.660786894211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2025-12-09 21:00:00+01:00</t>
        </is>
      </c>
      <c r="AJ4586" s="33" t="n">
        <v>2017.117800151351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2025-12-09 22:00:00+01:00</t>
        </is>
      </c>
      <c r="AJ4587" s="33" t="n">
        <v>1653.788297432905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2025-12-09 23:00:00+01:00</t>
        </is>
      </c>
      <c r="AJ4588" s="33" t="n">
        <v>1362.855122404873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2025-12-10 00:00:00+01:00</t>
        </is>
      </c>
      <c r="AJ4589" s="33" t="n">
        <v>1198.899499534348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2025-12-10 01:00:00+01:00</t>
        </is>
      </c>
      <c r="AJ4590" s="33" t="n">
        <v>1108.498442690214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2025-12-10 02:00:00+01:00</t>
        </is>
      </c>
      <c r="AJ4591" s="33" t="n">
        <v>1078.287729862087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2025-12-10 03:00:00+01:00</t>
        </is>
      </c>
      <c r="AJ4592" s="33" t="n">
        <v>1097.369808583852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2025-12-10 04:00:00+01:00</t>
        </is>
      </c>
      <c r="AJ4593" s="33" t="n">
        <v>1200.768867385208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2025-12-10 05:00:00+01:00</t>
        </is>
      </c>
      <c r="AJ4594" s="33" t="n">
        <v>1480.849839006082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2025-12-10 06:00:00+01:00</t>
        </is>
      </c>
      <c r="AJ4595" s="33" t="n">
        <v>1833.304824392972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2025-12-10 07:00:00+01:00</t>
        </is>
      </c>
      <c r="AJ4596" s="33" t="n">
        <v>2170.706756416559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2025-12-10 08:00:00+01:00</t>
        </is>
      </c>
      <c r="AJ4597" s="33" t="n">
        <v>2328.484904228455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2025-12-10 09:00:00+01:00</t>
        </is>
      </c>
      <c r="AJ4598" s="33" t="n">
        <v>2370.083349378732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2025-12-10 10:00:00+01:00</t>
        </is>
      </c>
      <c r="AJ4599" s="33" t="n">
        <v>2357.517588265051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2025-12-10 11:00:00+01:00</t>
        </is>
      </c>
      <c r="AJ4600" s="33" t="n">
        <v>2336.226191271029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2025-12-10 12:00:00+01:00</t>
        </is>
      </c>
      <c r="AJ4601" s="33" t="n">
        <v>2307.954867096453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2025-12-10 13:00:00+01:00</t>
        </is>
      </c>
      <c r="AJ4602" s="33" t="n">
        <v>2273.925866244617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2025-12-10 14:00:00+01:00</t>
        </is>
      </c>
      <c r="AJ4603" s="33" t="n">
        <v>2272.146064027068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2025-12-10 15:00:00+01:00</t>
        </is>
      </c>
      <c r="AJ4604" s="33" t="n">
        <v>2444.726363480736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2025-12-10 16:00:00+01:00</t>
        </is>
      </c>
      <c r="AJ4605" s="33" t="n">
        <v>2669.871307344033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2025-12-10 17:00:00+01:00</t>
        </is>
      </c>
      <c r="AJ4606" s="33" t="n">
        <v>2811.241262714089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2025-12-10 18:00:00+01:00</t>
        </is>
      </c>
      <c r="AJ4607" s="33" t="n">
        <v>2749.843907092026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2025-12-10 19:00:00+01:00</t>
        </is>
      </c>
      <c r="AJ4608" s="33" t="n">
        <v>2566.527147158197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2025-12-10 20:00:00+01:00</t>
        </is>
      </c>
      <c r="AJ4609" s="33" t="n">
        <v>2346.644660775344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2025-12-10 21:00:00+01:00</t>
        </is>
      </c>
      <c r="AJ4610" s="33" t="n">
        <v>2015.946975760126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2025-12-10 22:00:00+01:00</t>
        </is>
      </c>
      <c r="AJ4611" s="33" t="n">
        <v>1654.881375946732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2025-12-10 23:00:00+01:00</t>
        </is>
      </c>
      <c r="AJ4612" s="33" t="n">
        <v>1342.721465262296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2025-12-11 00:00:00+01:00</t>
        </is>
      </c>
      <c r="AJ4613" s="33" t="n">
        <v>1188.371344365424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2025-12-11 01:00:00+01:00</t>
        </is>
      </c>
      <c r="AJ4614" s="33" t="n">
        <v>1113.903798858227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2025-12-11 02:00:00+01:00</t>
        </is>
      </c>
      <c r="AJ4615" s="33" t="n">
        <v>1095.811329977363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2025-12-11 03:00:00+01:00</t>
        </is>
      </c>
      <c r="AJ4616" s="33" t="n">
        <v>1110.836763286623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2025-12-11 04:00:00+01:00</t>
        </is>
      </c>
      <c r="AJ4617" s="33" t="n">
        <v>1207.555873320062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2025-12-11 05:00:00+01:00</t>
        </is>
      </c>
      <c r="AJ4618" s="33" t="n">
        <v>1486.324148885616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2025-12-11 06:00:00+01:00</t>
        </is>
      </c>
      <c r="AJ4619" s="33" t="n">
        <v>1818.302675003669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2025-12-11 07:00:00+01:00</t>
        </is>
      </c>
      <c r="AJ4620" s="33" t="n">
        <v>2128.587499666926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2025-12-11 08:00:00+01:00</t>
        </is>
      </c>
      <c r="AJ4621" s="33" t="n">
        <v>2265.110945190851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2025-12-11 09:00:00+01:00</t>
        </is>
      </c>
      <c r="AJ4622" s="33" t="n">
        <v>2291.957161792802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2025-12-11 10:00:00+01:00</t>
        </is>
      </c>
      <c r="AJ4623" s="33" t="n">
        <v>2274.954703123399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2025-12-11 11:00:00+01:00</t>
        </is>
      </c>
      <c r="AJ4624" s="33" t="n">
        <v>2233.509150813139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2025-12-11 12:00:00+01:00</t>
        </is>
      </c>
      <c r="AJ4625" s="33" t="n">
        <v>2231.578690465237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2025-12-11 13:00:00+01:00</t>
        </is>
      </c>
      <c r="AJ4626" s="33" t="n">
        <v>2225.850136712781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2025-12-11 14:00:00+01:00</t>
        </is>
      </c>
      <c r="AJ4627" s="33" t="n">
        <v>2283.436376941782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2025-12-11 15:00:00+01:00</t>
        </is>
      </c>
      <c r="AJ4628" s="33" t="n">
        <v>2515.230268942848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2025-12-11 16:00:00+01:00</t>
        </is>
      </c>
      <c r="AJ4629" s="33" t="n">
        <v>2765.928212351289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2025-12-11 17:00:00+01:00</t>
        </is>
      </c>
      <c r="AJ4630" s="33" t="n">
        <v>2916.658890534873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2025-12-11 18:00:00+01:00</t>
        </is>
      </c>
      <c r="AJ4631" s="33" t="n">
        <v>2832.996422642228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2025-12-11 19:00:00+01:00</t>
        </is>
      </c>
      <c r="AJ4632" s="33" t="n">
        <v>2649.641432475784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2025-12-11 20:00:00+01:00</t>
        </is>
      </c>
      <c r="AJ4633" s="33" t="n">
        <v>2395.275893540502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2025-12-11 21:00:00+01:00</t>
        </is>
      </c>
      <c r="AJ4634" s="33" t="n">
        <v>2030.877851349484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2025-12-11 22:00:00+01:00</t>
        </is>
      </c>
      <c r="AJ4635" s="33" t="n">
        <v>1676.690255194966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2025-12-11 23:00:00+01:00</t>
        </is>
      </c>
      <c r="AJ4636" s="33" t="n">
        <v>1371.569112106811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2025-12-12 00:00:00+01:00</t>
        </is>
      </c>
      <c r="AJ4637" s="33" t="n">
        <v>1221.924759968986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2025-12-12 01:00:00+01:00</t>
        </is>
      </c>
      <c r="AJ4638" s="33" t="n">
        <v>1131.218747524482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2025-12-12 02:00:00+01:00</t>
        </is>
      </c>
      <c r="AJ4639" s="33" t="n">
        <v>1116.082645206105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2025-12-12 03:00:00+01:00</t>
        </is>
      </c>
      <c r="AJ4640" s="33" t="n">
        <v>1135.736189842396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2025-12-12 04:00:00+01:00</t>
        </is>
      </c>
      <c r="AJ4641" s="33" t="n">
        <v>1241.258050706336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2025-12-12 05:00:00+01:00</t>
        </is>
      </c>
      <c r="AJ4642" s="33" t="n">
        <v>1517.921608181322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2025-12-12 06:00:00+01:00</t>
        </is>
      </c>
      <c r="AJ4643" s="33" t="n">
        <v>1864.612668200189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2025-12-12 07:00:00+01:00</t>
        </is>
      </c>
      <c r="AJ4644" s="33" t="n">
        <v>2162.006555856266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2025-12-12 08:00:00+01:00</t>
        </is>
      </c>
      <c r="AJ4645" s="33" t="n">
        <v>2268.975789406941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2025-12-12 09:00:00+01:00</t>
        </is>
      </c>
      <c r="AJ4646" s="33" t="n">
        <v>2289.016860853323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2025-12-12 10:00:00+01:00</t>
        </is>
      </c>
      <c r="AJ4647" s="33" t="n">
        <v>2267.081990547001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2025-12-12 11:00:00+01:00</t>
        </is>
      </c>
      <c r="AJ4648" s="33" t="n">
        <v>2246.510318713148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2025-12-12 12:00:00+01:00</t>
        </is>
      </c>
      <c r="AJ4649" s="33" t="n">
        <v>2199.570022383032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2025-12-12 13:00:00+01:00</t>
        </is>
      </c>
      <c r="AJ4650" s="33" t="n">
        <v>2170.52949616444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2025-12-12 14:00:00+01:00</t>
        </is>
      </c>
      <c r="AJ4651" s="33" t="n">
        <v>2213.715967609081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2025-12-12 15:00:00+01:00</t>
        </is>
      </c>
      <c r="AJ4652" s="33" t="n">
        <v>2455.614803733582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2025-12-12 16:00:00+01:00</t>
        </is>
      </c>
      <c r="AJ4653" s="33" t="n">
        <v>2734.765833962487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2025-12-12 17:00:00+01:00</t>
        </is>
      </c>
      <c r="AJ4654" s="33" t="n">
        <v>2900.255626032134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2025-12-12 18:00:00+01:00</t>
        </is>
      </c>
      <c r="AJ4655" s="33" t="n">
        <v>2830.590265136867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2025-12-12 19:00:00+01:00</t>
        </is>
      </c>
      <c r="AJ4656" s="33" t="n">
        <v>2619.423754689848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2025-12-12 20:00:00+01:00</t>
        </is>
      </c>
      <c r="AJ4657" s="33" t="n">
        <v>2351.936872832094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2025-12-12 21:00:00+01:00</t>
        </is>
      </c>
      <c r="AJ4658" s="33" t="n">
        <v>2000.372330905354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2025-12-12 22:00:00+01:00</t>
        </is>
      </c>
      <c r="AJ4659" s="33" t="n">
        <v>1663.625056703886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2025-12-12 23:00:00+01:00</t>
        </is>
      </c>
      <c r="AJ4660" s="33" t="n">
        <v>1381.677835241094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2025-12-13 00:00:00+01:00</t>
        </is>
      </c>
      <c r="AJ4661" s="33" t="n">
        <v>1160.772159131014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2025-12-13 01:00:00+01:00</t>
        </is>
      </c>
      <c r="AJ4662" s="33" t="n">
        <v>1065.673002652123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2025-12-13 02:00:00+01:00</t>
        </is>
      </c>
      <c r="AJ4663" s="33" t="n">
        <v>1025.024553419827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2025-12-13 03:00:00+01:00</t>
        </is>
      </c>
      <c r="AJ4664" s="33" t="n">
        <v>1043.180197900384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2025-12-13 04:00:00+01:00</t>
        </is>
      </c>
      <c r="AJ4665" s="33" t="n">
        <v>1162.583171917232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2025-12-13 05:00:00+01:00</t>
        </is>
      </c>
      <c r="AJ4666" s="33" t="n">
        <v>1459.900239069618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2025-12-13 06:00:00+01:00</t>
        </is>
      </c>
      <c r="AJ4667" s="33" t="n">
        <v>1780.924556656413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2025-12-13 07:00:00+01:00</t>
        </is>
      </c>
      <c r="AJ4668" s="33" t="n">
        <v>2073.243088007053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2025-12-13 08:00:00+01:00</t>
        </is>
      </c>
      <c r="AJ4669" s="33" t="n">
        <v>2184.005043362586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2025-12-13 09:00:00+01:00</t>
        </is>
      </c>
      <c r="AJ4670" s="33" t="n">
        <v>2220.334947516669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2025-12-13 10:00:00+01:00</t>
        </is>
      </c>
      <c r="AJ4671" s="33" t="n">
        <v>2185.457765098008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2025-12-13 11:00:00+01:00</t>
        </is>
      </c>
      <c r="AJ4672" s="33" t="n">
        <v>2123.662045235724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2025-12-13 12:00:00+01:00</t>
        </is>
      </c>
      <c r="AJ4673" s="33" t="n">
        <v>2061.352306651459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2025-12-13 13:00:00+01:00</t>
        </is>
      </c>
      <c r="AJ4674" s="33" t="n">
        <v>2022.335389057066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2025-12-13 14:00:00+01:00</t>
        </is>
      </c>
      <c r="AJ4675" s="33" t="n">
        <v>2086.492428613952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2025-12-13 15:00:00+01:00</t>
        </is>
      </c>
      <c r="AJ4676" s="33" t="n">
        <v>2355.925087490412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2025-12-13 16:00:00+01:00</t>
        </is>
      </c>
      <c r="AJ4677" s="33" t="n">
        <v>2678.103953629345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2025-12-13 17:00:00+01:00</t>
        </is>
      </c>
      <c r="AJ4678" s="33" t="n">
        <v>2882.540820888777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2025-12-13 18:00:00+01:00</t>
        </is>
      </c>
      <c r="AJ4679" s="33" t="n">
        <v>2842.697474275368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2025-12-13 19:00:00+01:00</t>
        </is>
      </c>
      <c r="AJ4680" s="33" t="n">
        <v>2627.004647070777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2025-12-13 20:00:00+01:00</t>
        </is>
      </c>
      <c r="AJ4681" s="33" t="n">
        <v>2363.159705112481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2025-12-13 21:00:00+01:00</t>
        </is>
      </c>
      <c r="AJ4682" s="33" t="n">
        <v>2009.767872333779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2025-12-13 22:00:00+01:00</t>
        </is>
      </c>
      <c r="AJ4683" s="33" t="n">
        <v>1676.415302210845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2025-12-13 23:00:00+01:00</t>
        </is>
      </c>
      <c r="AJ4684" s="33" t="n">
        <v>1349.168938549404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2025-12-14 00:00:00+01:00</t>
        </is>
      </c>
      <c r="AJ4685" s="33" t="n">
        <v>1153.140846006755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2025-12-14 01:00:00+01:00</t>
        </is>
      </c>
      <c r="AJ4686" s="33" t="n">
        <v>1041.501254687436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2025-12-14 02:00:00+01:00</t>
        </is>
      </c>
      <c r="AJ4687" s="33" t="n">
        <v>1008.03936278017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2025-12-14 03:00:00+01:00</t>
        </is>
      </c>
      <c r="AJ4688" s="33" t="n">
        <v>1034.668178064975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2025-12-14 04:00:00+01:00</t>
        </is>
      </c>
      <c r="AJ4689" s="33" t="n">
        <v>1151.040174235017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2025-12-14 05:00:00+01:00</t>
        </is>
      </c>
      <c r="AJ4690" s="33" t="n">
        <v>1460.209622053297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2025-12-14 06:00:00+01:00</t>
        </is>
      </c>
      <c r="AJ4691" s="33" t="n">
        <v>1818.712554988046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2025-12-14 07:00:00+01:00</t>
        </is>
      </c>
      <c r="AJ4692" s="33" t="n">
        <v>2108.961841802122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2025-12-14 08:00:00+01:00</t>
        </is>
      </c>
      <c r="AJ4693" s="33" t="n">
        <v>2204.53813061207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2025-12-14 09:00:00+01:00</t>
        </is>
      </c>
      <c r="AJ4694" s="33" t="n">
        <v>2190.855007029974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2025-12-14 10:00:00+01:00</t>
        </is>
      </c>
      <c r="AJ4695" s="33" t="n">
        <v>2155.831115890564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2025-12-14 11:00:00+01:00</t>
        </is>
      </c>
      <c r="AJ4696" s="33" t="n">
        <v>2115.141611551548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2025-12-14 12:00:00+01:00</t>
        </is>
      </c>
      <c r="AJ4697" s="33" t="n">
        <v>2080.958239052526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2025-12-14 13:00:00+01:00</t>
        </is>
      </c>
      <c r="AJ4698" s="33" t="n">
        <v>2051.292320697833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2025-12-14 14:00:00+01:00</t>
        </is>
      </c>
      <c r="AJ4699" s="33" t="n">
        <v>2094.206238950988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2025-12-14 15:00:00+01:00</t>
        </is>
      </c>
      <c r="AJ4700" s="33" t="n">
        <v>2326.392650212826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2025-12-14 16:00:00+01:00</t>
        </is>
      </c>
      <c r="AJ4701" s="33" t="n">
        <v>2583.476037613889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2025-12-14 17:00:00+01:00</t>
        </is>
      </c>
      <c r="AJ4702" s="33" t="n">
        <v>2722.55658979944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2025-12-14 18:00:00+01:00</t>
        </is>
      </c>
      <c r="AJ4703" s="33" t="n">
        <v>2631.449088843684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2025-12-14 19:00:00+01:00</t>
        </is>
      </c>
      <c r="AJ4704" s="33" t="n">
        <v>2427.821791552905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2025-12-14 20:00:00+01:00</t>
        </is>
      </c>
      <c r="AJ4705" s="33" t="n">
        <v>2182.204021077377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2025-12-14 21:00:00+01:00</t>
        </is>
      </c>
      <c r="AJ4706" s="33" t="n">
        <v>1846.035285904607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2025-12-14 22:00:00+01:00</t>
        </is>
      </c>
      <c r="AJ4707" s="33" t="n">
        <v>1545.89027222609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2025-12-14 23:00:00+01:00</t>
        </is>
      </c>
      <c r="AJ4708" s="33" t="n">
        <v>1304.415419412185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2025-12-15 00:00:00+01:00</t>
        </is>
      </c>
      <c r="AJ4709" s="33" t="n">
        <v>1159.5367734704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2025-12-15 01:00:00+01:00</t>
        </is>
      </c>
      <c r="AJ4710" s="33" t="n">
        <v>1081.064118064664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2025-12-15 02:00:00+01:00</t>
        </is>
      </c>
      <c r="AJ4711" s="33" t="n">
        <v>1046.757996406671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2025-12-15 03:00:00+01:00</t>
        </is>
      </c>
      <c r="AJ4712" s="33" t="n">
        <v>1076.963605803915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2025-12-15 04:00:00+01:00</t>
        </is>
      </c>
      <c r="AJ4713" s="33" t="n">
        <v>1210.185933792043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2025-12-15 05:00:00+01:00</t>
        </is>
      </c>
      <c r="AJ4714" s="33" t="n">
        <v>1545.563138617519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2025-12-15 06:00:00+01:00</t>
        </is>
      </c>
      <c r="AJ4715" s="33" t="n">
        <v>1926.047433717013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2025-12-15 07:00:00+01:00</t>
        </is>
      </c>
      <c r="AJ4716" s="33" t="n">
        <v>2205.118651847005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2025-12-15 08:00:00+01:00</t>
        </is>
      </c>
      <c r="AJ4717" s="33" t="n">
        <v>2256.341232434062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2025-12-15 09:00:00+01:00</t>
        </is>
      </c>
      <c r="AJ4718" s="33" t="n">
        <v>2220.037815857304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2025-12-15 10:00:00+01:00</t>
        </is>
      </c>
      <c r="AJ4719" s="33" t="n">
        <v>2187.091789949503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2025-12-15 11:00:00+01:00</t>
        </is>
      </c>
      <c r="AJ4720" s="33" t="n">
        <v>2158.084153157384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2025-12-15 12:00:00+01:00</t>
        </is>
      </c>
      <c r="AJ4721" s="33" t="n">
        <v>2114.01028075803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2025-12-15 13:00:00+01:00</t>
        </is>
      </c>
      <c r="AJ4722" s="33" t="n">
        <v>2054.336795918682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2025-12-15 14:00:00+01:00</t>
        </is>
      </c>
      <c r="AJ4723" s="33" t="n">
        <v>2047.229988952955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2025-12-15 15:00:00+01:00</t>
        </is>
      </c>
      <c r="AJ4724" s="33" t="n">
        <v>2207.469000218187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2025-12-15 16:00:00+01:00</t>
        </is>
      </c>
      <c r="AJ4725" s="33" t="n">
        <v>2443.932435894025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2025-12-15 17:00:00+01:00</t>
        </is>
      </c>
      <c r="AJ4726" s="33" t="n">
        <v>2630.428694401298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2025-12-15 18:00:00+01:00</t>
        </is>
      </c>
      <c r="AJ4727" s="33" t="n">
        <v>2614.556746275882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2025-12-15 19:00:00+01:00</t>
        </is>
      </c>
      <c r="AJ4728" s="33" t="n">
        <v>2462.435969254533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2025-12-15 20:00:00+01:00</t>
        </is>
      </c>
      <c r="AJ4729" s="33" t="n">
        <v>2227.747374624758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2025-12-15 21:00:00+01:00</t>
        </is>
      </c>
      <c r="AJ4730" s="33" t="n">
        <v>1914.188237254988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2025-12-15 22:00:00+01:00</t>
        </is>
      </c>
      <c r="AJ4731" s="33" t="n">
        <v>1620.496163442935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2025-12-15 23:00:00+01:00</t>
        </is>
      </c>
      <c r="AJ4732" s="33" t="n">
        <v>1358.118083942448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2025-12-16 00:00:00+01:00</t>
        </is>
      </c>
      <c r="AJ4733" s="33" t="n">
        <v>1244.867665386157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2025-12-16 01:00:00+01:00</t>
        </is>
      </c>
      <c r="AJ4734" s="33" t="n">
        <v>1154.419119278917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2025-12-16 02:00:00+01:00</t>
        </is>
      </c>
      <c r="AJ4735" s="33" t="n">
        <v>1113.725083297101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2025-12-16 03:00:00+01:00</t>
        </is>
      </c>
      <c r="AJ4736" s="33" t="n">
        <v>1087.589117107347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2025-12-16 04:00:00+01:00</t>
        </is>
      </c>
      <c r="AJ4737" s="33" t="n">
        <v>1152.22707866494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2025-12-16 05:00:00+01:00</t>
        </is>
      </c>
      <c r="AJ4738" s="33" t="n">
        <v>1415.861546479182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2025-12-16 06:00:00+01:00</t>
        </is>
      </c>
      <c r="AJ4739" s="33" t="n">
        <v>1735.379196405624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2025-12-16 07:00:00+01:00</t>
        </is>
      </c>
      <c r="AJ4740" s="33" t="n">
        <v>2012.576872639038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2025-12-16 08:00:00+01:00</t>
        </is>
      </c>
      <c r="AJ4741" s="33" t="n">
        <v>2126.37002464222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2025-12-16 09:00:00+01:00</t>
        </is>
      </c>
      <c r="AJ4742" s="33" t="n">
        <v>2158.066643450401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2025-12-16 10:00:00+01:00</t>
        </is>
      </c>
      <c r="AJ4743" s="33" t="n">
        <v>2161.343738222442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2025-12-16 11:00:00+01:00</t>
        </is>
      </c>
      <c r="AJ4744" s="33" t="n">
        <v>2147.716843409737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2025-12-16 12:00:00+01:00</t>
        </is>
      </c>
      <c r="AJ4745" s="33" t="n">
        <v>2139.512530101096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2025-12-16 13:00:00+01:00</t>
        </is>
      </c>
      <c r="AJ4746" s="33" t="n">
        <v>2108.164144091084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2025-12-16 14:00:00+01:00</t>
        </is>
      </c>
      <c r="AJ4747" s="33" t="n">
        <v>2120.209557666649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2025-12-16 15:00:00+01:00</t>
        </is>
      </c>
      <c r="AJ4748" s="33" t="n">
        <v>2332.570545192378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2025-12-16 16:00:00+01:00</t>
        </is>
      </c>
      <c r="AJ4749" s="33" t="n">
        <v>2599.288108502016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2025-12-16 17:00:00+01:00</t>
        </is>
      </c>
      <c r="AJ4750" s="33" t="n">
        <v>2797.273221129223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2025-12-16 18:00:00+01:00</t>
        </is>
      </c>
      <c r="AJ4751" s="33" t="n">
        <v>2736.321986169104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2025-12-16 19:00:00+01:00</t>
        </is>
      </c>
      <c r="AJ4752" s="33" t="n">
        <v>2560.851052326405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2025-12-16 20:00:00+01:00</t>
        </is>
      </c>
      <c r="AJ4753" s="33" t="n">
        <v>2305.586191359846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2025-12-16 21:00:00+01:00</t>
        </is>
      </c>
      <c r="AJ4754" s="33" t="n">
        <v>1977.773483395758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2025-12-16 22:00:00+01:00</t>
        </is>
      </c>
      <c r="AJ4755" s="33" t="n">
        <v>1644.644236861341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2025-12-16 23:00:00+01:00</t>
        </is>
      </c>
      <c r="AJ4756" s="33" t="n">
        <v>1346.807314602537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2025-12-17 00:00:00+01:00</t>
        </is>
      </c>
      <c r="AJ4757" s="33" t="n">
        <v>1168.320566961668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2025-12-17 01:00:00+01:00</t>
        </is>
      </c>
      <c r="AJ4758" s="33" t="n">
        <v>1058.63673693936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2025-12-17 02:00:00+01:00</t>
        </is>
      </c>
      <c r="AJ4759" s="33" t="n">
        <v>1013.759620749743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2025-12-17 03:00:00+01:00</t>
        </is>
      </c>
      <c r="AJ4760" s="33" t="n">
        <v>1022.208284048329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2025-12-17 04:00:00+01:00</t>
        </is>
      </c>
      <c r="AJ4761" s="33" t="n">
        <v>1119.630647162112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2025-12-17 05:00:00+01:00</t>
        </is>
      </c>
      <c r="AJ4762" s="33" t="n">
        <v>1425.32040262729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2025-12-17 06:00:00+01:00</t>
        </is>
      </c>
      <c r="AJ4763" s="33" t="n">
        <v>1787.808602340964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2025-12-17 07:00:00+01:00</t>
        </is>
      </c>
      <c r="AJ4764" s="33" t="n">
        <v>2096.931895281222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2025-12-17 08:00:00+01:00</t>
        </is>
      </c>
      <c r="AJ4765" s="33" t="n">
        <v>2188.553537308977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2025-12-17 09:00:00+01:00</t>
        </is>
      </c>
      <c r="AJ4766" s="33" t="n">
        <v>2203.268980518131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2025-12-17 10:00:00+01:00</t>
        </is>
      </c>
      <c r="AJ4767" s="33" t="n">
        <v>2179.757551260842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2025-12-17 11:00:00+01:00</t>
        </is>
      </c>
      <c r="AJ4768" s="33" t="n">
        <v>2179.012248548275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2025-12-17 12:00:00+01:00</t>
        </is>
      </c>
      <c r="AJ4769" s="33" t="n">
        <v>2170.16643669284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2025-12-17 13:00:00+01:00</t>
        </is>
      </c>
      <c r="AJ4770" s="33" t="n">
        <v>2160.555819364752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2025-12-17 14:00:00+01:00</t>
        </is>
      </c>
      <c r="AJ4771" s="33" t="n">
        <v>2159.784931257572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2025-12-17 15:00:00+01:00</t>
        </is>
      </c>
      <c r="AJ4772" s="33" t="n">
        <v>2333.99255633985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2025-12-17 16:00:00+01:00</t>
        </is>
      </c>
      <c r="AJ4773" s="33" t="n">
        <v>2559.492312494631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2025-12-17 17:00:00+01:00</t>
        </is>
      </c>
      <c r="AJ4774" s="33" t="n">
        <v>2728.491263392907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2025-12-17 18:00:00+01:00</t>
        </is>
      </c>
      <c r="AJ4775" s="33" t="n">
        <v>2692.908303400213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2025-12-17 19:00:00+01:00</t>
        </is>
      </c>
      <c r="AJ4776" s="33" t="n">
        <v>2546.33249355102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2025-12-17 20:00:00+01:00</t>
        </is>
      </c>
      <c r="AJ4777" s="33" t="n">
        <v>2336.033278217058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2025-12-17 21:00:00+01:00</t>
        </is>
      </c>
      <c r="AJ4778" s="33" t="n">
        <v>2017.388051069843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2025-12-17 22:00:00+01:00</t>
        </is>
      </c>
      <c r="AJ4779" s="33" t="n">
        <v>1686.357307022239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2025-12-17 23:00:00+01:00</t>
        </is>
      </c>
      <c r="AJ4780" s="33" t="n">
        <v>1393.696323707562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2025-12-18 00:00:00+01:00</t>
        </is>
      </c>
      <c r="AJ4781" s="33" t="n">
        <v>1226.156855085555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2025-12-18 01:00:00+01:00</t>
        </is>
      </c>
      <c r="AJ4782" s="33" t="n">
        <v>1135.066246254046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2025-12-18 02:00:00+01:00</t>
        </is>
      </c>
      <c r="AJ4783" s="33" t="n">
        <v>1105.341342024301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2025-12-18 03:00:00+01:00</t>
        </is>
      </c>
      <c r="AJ4784" s="33" t="n">
        <v>1109.350807122138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2025-12-18 04:00:00+01:00</t>
        </is>
      </c>
      <c r="AJ4785" s="33" t="n">
        <v>1185.42449179739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2025-12-18 05:00:00+01:00</t>
        </is>
      </c>
      <c r="AJ4786" s="33" t="n">
        <v>1430.232989541059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2025-12-18 06:00:00+01:00</t>
        </is>
      </c>
      <c r="AJ4787" s="33" t="n">
        <v>1765.12410804496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2025-12-18 07:00:00+01:00</t>
        </is>
      </c>
      <c r="AJ4788" s="33" t="n">
        <v>2068.259907381944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2025-12-18 08:00:00+01:00</t>
        </is>
      </c>
      <c r="AJ4789" s="33" t="n">
        <v>2208.574385304129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2025-12-18 09:00:00+01:00</t>
        </is>
      </c>
      <c r="AJ4790" s="33" t="n">
        <v>2224.536843501455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2025-12-18 10:00:00+01:00</t>
        </is>
      </c>
      <c r="AJ4791" s="33" t="n">
        <v>2216.473209371453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2025-12-18 11:00:00+01:00</t>
        </is>
      </c>
      <c r="AJ4792" s="33" t="n">
        <v>2186.305427477276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2025-12-18 12:00:00+01:00</t>
        </is>
      </c>
      <c r="AJ4793" s="33" t="n">
        <v>2147.381157558813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2025-12-18 13:00:00+01:00</t>
        </is>
      </c>
      <c r="AJ4794" s="33" t="n">
        <v>2100.479764990122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2025-12-18 14:00:00+01:00</t>
        </is>
      </c>
      <c r="AJ4795" s="33" t="n">
        <v>2118.868471914065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2025-12-18 15:00:00+01:00</t>
        </is>
      </c>
      <c r="AJ4796" s="33" t="n">
        <v>2314.784664126443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2025-12-18 16:00:00+01:00</t>
        </is>
      </c>
      <c r="AJ4797" s="33" t="n">
        <v>2545.252409971046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2025-12-18 17:00:00+01:00</t>
        </is>
      </c>
      <c r="AJ4798" s="33" t="n">
        <v>2690.720759805013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2025-12-18 18:00:00+01:00</t>
        </is>
      </c>
      <c r="AJ4799" s="33" t="n">
        <v>2656.641177146246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2025-12-18 19:00:00+01:00</t>
        </is>
      </c>
      <c r="AJ4800" s="33" t="n">
        <v>2530.488177727506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2025-12-18 20:00:00+01:00</t>
        </is>
      </c>
      <c r="AJ4801" s="33" t="n">
        <v>2334.344416251967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2025-12-18 21:00:00+01:00</t>
        </is>
      </c>
      <c r="AJ4802" s="33" t="n">
        <v>1993.503266409125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2025-12-18 22:00:00+01:00</t>
        </is>
      </c>
      <c r="AJ4803" s="33" t="n">
        <v>1637.018576312261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2025-12-18 23:00:00+01:00</t>
        </is>
      </c>
      <c r="AJ4804" s="33" t="n">
        <v>1330.738101562566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2025-12-19 00:00:00+01:00</t>
        </is>
      </c>
      <c r="AJ4805" s="33" t="n">
        <v>1192.286390981326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2025-12-19 01:00:00+01:00</t>
        </is>
      </c>
      <c r="AJ4806" s="33" t="n">
        <v>1109.01030522558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2025-12-19 02:00:00+01:00</t>
        </is>
      </c>
      <c r="AJ4807" s="33" t="n">
        <v>1068.778331603799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2025-12-19 03:00:00+01:00</t>
        </is>
      </c>
      <c r="AJ4808" s="33" t="n">
        <v>1063.966512232895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2025-12-19 04:00:00+01:00</t>
        </is>
      </c>
      <c r="AJ4809" s="33" t="n">
        <v>1152.644448843225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2025-12-19 05:00:00+01:00</t>
        </is>
      </c>
      <c r="AJ4810" s="33" t="n">
        <v>1404.811283869875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2025-12-19 06:00:00+01:00</t>
        </is>
      </c>
      <c r="AJ4811" s="33" t="n">
        <v>1715.5069397284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2025-12-19 07:00:00+01:00</t>
        </is>
      </c>
      <c r="AJ4812" s="33" t="n">
        <v>2011.757644272633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2025-12-19 08:00:00+01:00</t>
        </is>
      </c>
      <c r="AJ4813" s="33" t="n">
        <v>2142.129123878551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2025-12-19 09:00:00+01:00</t>
        </is>
      </c>
      <c r="AJ4814" s="33" t="n">
        <v>2201.693480339197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2025-12-19 10:00:00+01:00</t>
        </is>
      </c>
      <c r="AJ4815" s="33" t="n">
        <v>2173.216464545977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2025-12-19 11:00:00+01:00</t>
        </is>
      </c>
      <c r="AJ4816" s="33" t="n">
        <v>2150.962366204584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2025-12-19 12:00:00+01:00</t>
        </is>
      </c>
      <c r="AJ4817" s="33" t="n">
        <v>2093.771073856225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2025-12-19 13:00:00+01:00</t>
        </is>
      </c>
      <c r="AJ4818" s="33" t="n">
        <v>2064.985920617087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2025-12-19 14:00:00+01:00</t>
        </is>
      </c>
      <c r="AJ4819" s="33" t="n">
        <v>2106.630253153761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2025-12-19 15:00:00+01:00</t>
        </is>
      </c>
      <c r="AJ4820" s="33" t="n">
        <v>2329.408757270536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2025-12-19 16:00:00+01:00</t>
        </is>
      </c>
      <c r="AJ4821" s="33" t="n">
        <v>2605.322331483192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2025-12-19 17:00:00+01:00</t>
        </is>
      </c>
      <c r="AJ4822" s="33" t="n">
        <v>2786.441510625869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2025-12-19 18:00:00+01:00</t>
        </is>
      </c>
      <c r="AJ4823" s="33" t="n">
        <v>2772.483547907734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2025-12-19 19:00:00+01:00</t>
        </is>
      </c>
      <c r="AJ4824" s="33" t="n">
        <v>2617.088011555134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2025-12-19 20:00:00+01:00</t>
        </is>
      </c>
      <c r="AJ4825" s="33" t="n">
        <v>2368.921024627377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2025-12-19 21:00:00+01:00</t>
        </is>
      </c>
      <c r="AJ4826" s="33" t="n">
        <v>2002.203874992096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2025-12-19 22:00:00+01:00</t>
        </is>
      </c>
      <c r="AJ4827" s="33" t="n">
        <v>1655.82894102842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2025-12-19 23:00:00+01:00</t>
        </is>
      </c>
      <c r="AJ4828" s="33" t="n">
        <v>1374.938126400103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2025-12-20 00:00:00+01:00</t>
        </is>
      </c>
      <c r="AJ4829" s="33" t="n">
        <v>1171.412146693337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2025-12-20 01:00:00+01:00</t>
        </is>
      </c>
      <c r="AJ4830" s="33" t="n">
        <v>1071.42376008438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2025-12-20 02:00:00+01:00</t>
        </is>
      </c>
      <c r="AJ4831" s="33" t="n">
        <v>1032.712395553483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2025-12-20 03:00:00+01:00</t>
        </is>
      </c>
      <c r="AJ4832" s="33" t="n">
        <v>1054.133692548115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2025-12-20 04:00:00+01:00</t>
        </is>
      </c>
      <c r="AJ4833" s="33" t="n">
        <v>1154.726375461599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2025-12-20 05:00:00+01:00</t>
        </is>
      </c>
      <c r="AJ4834" s="33" t="n">
        <v>1406.089451532252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2025-12-20 06:00:00+01:00</t>
        </is>
      </c>
      <c r="AJ4835" s="33" t="n">
        <v>1694.749437013352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2025-12-20 07:00:00+01:00</t>
        </is>
      </c>
      <c r="AJ4836" s="33" t="n">
        <v>1964.436404593961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2025-12-20 08:00:00+01:00</t>
        </is>
      </c>
      <c r="AJ4837" s="33" t="n">
        <v>2102.198751973543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2025-12-20 09:00:00+01:00</t>
        </is>
      </c>
      <c r="AJ4838" s="33" t="n">
        <v>2152.487290784365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2025-12-20 10:00:00+01:00</t>
        </is>
      </c>
      <c r="AJ4839" s="33" t="n">
        <v>2136.839744246473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2025-12-20 11:00:00+01:00</t>
        </is>
      </c>
      <c r="AJ4840" s="33" t="n">
        <v>2079.626434129514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2025-12-20 12:00:00+01:00</t>
        </is>
      </c>
      <c r="AJ4841" s="33" t="n">
        <v>2016.357406621932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2025-12-20 13:00:00+01:00</t>
        </is>
      </c>
      <c r="AJ4842" s="33" t="n">
        <v>1963.71673681856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2025-12-20 14:00:00+01:00</t>
        </is>
      </c>
      <c r="AJ4843" s="33" t="n">
        <v>1981.731493082576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2025-12-20 15:00:00+01:00</t>
        </is>
      </c>
      <c r="AJ4844" s="33" t="n">
        <v>2172.317576680168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2025-12-20 16:00:00+01:00</t>
        </is>
      </c>
      <c r="AJ4845" s="33" t="n">
        <v>2393.525997705217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2025-12-20 17:00:00+01:00</t>
        </is>
      </c>
      <c r="AJ4846" s="33" t="n">
        <v>2559.001628438487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2025-12-20 18:00:00+01:00</t>
        </is>
      </c>
      <c r="AJ4847" s="33" t="n">
        <v>2551.613669951239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2025-12-20 19:00:00+01:00</t>
        </is>
      </c>
      <c r="AJ4848" s="33" t="n">
        <v>2471.3450604569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2025-12-20 20:00:00+01:00</t>
        </is>
      </c>
      <c r="AJ4849" s="33" t="n">
        <v>2299.839818887885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2025-12-20 21:00:00+01:00</t>
        </is>
      </c>
      <c r="AJ4850" s="33" t="n">
        <v>2008.306001533084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2025-12-20 22:00:00+01:00</t>
        </is>
      </c>
      <c r="AJ4851" s="33" t="n">
        <v>1703.767806207092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2025-12-20 23:00:00+01:00</t>
        </is>
      </c>
      <c r="AJ4852" s="33" t="n">
        <v>1447.702256288986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2025-12-21 00:00:00+01:00</t>
        </is>
      </c>
      <c r="AJ4853" s="33" t="n">
        <v>1259.445393434892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2025-12-21 01:00:00+01:00</t>
        </is>
      </c>
      <c r="AJ4854" s="33" t="n">
        <v>1158.688913713788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2025-12-21 02:00:00+01:00</t>
        </is>
      </c>
      <c r="AJ4855" s="33" t="n">
        <v>1083.562988907463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2025-12-21 03:00:00+01:00</t>
        </is>
      </c>
      <c r="AJ4856" s="33" t="n">
        <v>1054.90755523412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2025-12-21 04:00:00+01:00</t>
        </is>
      </c>
      <c r="AJ4857" s="33" t="n">
        <v>1113.202362079292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2025-12-21 05:00:00+01:00</t>
        </is>
      </c>
      <c r="AJ4858" s="33" t="n">
        <v>1323.184989067411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2025-12-21 06:00:00+01:00</t>
        </is>
      </c>
      <c r="AJ4859" s="33" t="n">
        <v>1591.353664025743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2025-12-21 07:00:00+01:00</t>
        </is>
      </c>
      <c r="AJ4860" s="33" t="n">
        <v>1829.320463488544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2025-12-21 08:00:00+01:00</t>
        </is>
      </c>
      <c r="AJ4861" s="33" t="n">
        <v>1948.456385154484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2025-12-21 09:00:00+01:00</t>
        </is>
      </c>
      <c r="AJ4862" s="33" t="n">
        <v>1973.421103733768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2025-12-21 10:00:00+01:00</t>
        </is>
      </c>
      <c r="AJ4863" s="33" t="n">
        <v>1964.968853067004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2025-12-21 11:00:00+01:00</t>
        </is>
      </c>
      <c r="AJ4864" s="33" t="n">
        <v>1942.380907175913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2025-12-21 12:00:00+01:00</t>
        </is>
      </c>
      <c r="AJ4865" s="33" t="n">
        <v>1941.019491253929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2025-12-21 13:00:00+01:00</t>
        </is>
      </c>
      <c r="AJ4866" s="33" t="n">
        <v>1936.153884298619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2025-12-21 14:00:00+01:00</t>
        </is>
      </c>
      <c r="AJ4867" s="33" t="n">
        <v>1976.759092999172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2025-12-21 15:00:00+01:00</t>
        </is>
      </c>
      <c r="AJ4868" s="33" t="n">
        <v>2168.152453836054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2025-12-21 16:00:00+01:00</t>
        </is>
      </c>
      <c r="AJ4869" s="33" t="n">
        <v>2397.594170282227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2025-12-21 17:00:00+01:00</t>
        </is>
      </c>
      <c r="AJ4870" s="33" t="n">
        <v>2546.958942121568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2025-12-21 18:00:00+01:00</t>
        </is>
      </c>
      <c r="AJ4871" s="33" t="n">
        <v>2520.821552031476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2025-12-21 19:00:00+01:00</t>
        </is>
      </c>
      <c r="AJ4872" s="33" t="n">
        <v>2397.108178623132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2025-12-21 20:00:00+01:00</t>
        </is>
      </c>
      <c r="AJ4873" s="33" t="n">
        <v>2229.051086939011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2025-12-21 21:00:00+01:00</t>
        </is>
      </c>
      <c r="AJ4874" s="33" t="n">
        <v>1945.699445190559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2025-12-21 22:00:00+01:00</t>
        </is>
      </c>
      <c r="AJ4875" s="33" t="n">
        <v>1637.575998404714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2025-12-21 23:00:00+01:00</t>
        </is>
      </c>
      <c r="AJ4876" s="33" t="n">
        <v>1363.163016044995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2025-12-22 00:00:00+01:00</t>
        </is>
      </c>
      <c r="AJ4877" s="33" t="n">
        <v>1326.830581412495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2025-12-22 01:00:00+01:00</t>
        </is>
      </c>
      <c r="AJ4878" s="33" t="n">
        <v>1186.078548111484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2025-12-22 02:00:00+01:00</t>
        </is>
      </c>
      <c r="AJ4879" s="33" t="n">
        <v>1085.210988531774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2025-12-22 03:00:00+01:00</t>
        </is>
      </c>
      <c r="AJ4880" s="33" t="n">
        <v>1080.729016430534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2025-12-22 04:00:00+01:00</t>
        </is>
      </c>
      <c r="AJ4881" s="33" t="n">
        <v>1185.17311049613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2025-12-22 05:00:00+01:00</t>
        </is>
      </c>
      <c r="AJ4882" s="33" t="n">
        <v>1460.412585459484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2025-12-22 06:00:00+01:00</t>
        </is>
      </c>
      <c r="AJ4883" s="33" t="n">
        <v>1765.053404924963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2025-12-22 07:00:00+01:00</t>
        </is>
      </c>
      <c r="AJ4884" s="33" t="n">
        <v>2035.606315624723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2025-12-22 08:00:00+01:00</t>
        </is>
      </c>
      <c r="AJ4885" s="33" t="n">
        <v>2143.45097353316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2025-12-22 09:00:00+01:00</t>
        </is>
      </c>
      <c r="AJ4886" s="33" t="n">
        <v>2177.92202442944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2025-12-22 10:00:00+01:00</t>
        </is>
      </c>
      <c r="AJ4887" s="33" t="n">
        <v>2172.218928321076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2025-12-22 11:00:00+01:00</t>
        </is>
      </c>
      <c r="AJ4888" s="33" t="n">
        <v>2168.899069653221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2025-12-22 12:00:00+01:00</t>
        </is>
      </c>
      <c r="AJ4889" s="33" t="n">
        <v>2160.899783050069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2025-12-22 13:00:00+01:00</t>
        </is>
      </c>
      <c r="AJ4890" s="33" t="n">
        <v>2160.002984159587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2025-12-22 14:00:00+01:00</t>
        </is>
      </c>
      <c r="AJ4891" s="33" t="n">
        <v>2210.774948008248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2025-12-22 15:00:00+01:00</t>
        </is>
      </c>
      <c r="AJ4892" s="33" t="n">
        <v>2461.616560190876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2025-12-22 16:00:00+01:00</t>
        </is>
      </c>
      <c r="AJ4893" s="33" t="n">
        <v>2752.690492033722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2025-12-22 17:00:00+01:00</t>
        </is>
      </c>
      <c r="AJ4894" s="33" t="n">
        <v>2969.620492531521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2025-12-22 18:00:00+01:00</t>
        </is>
      </c>
      <c r="AJ4895" s="33" t="n">
        <v>2941.737151931364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2025-12-22 19:00:00+01:00</t>
        </is>
      </c>
      <c r="AJ4896" s="33" t="n">
        <v>2810.223199422451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2025-12-22 20:00:00+01:00</t>
        </is>
      </c>
      <c r="AJ4897" s="33" t="n">
        <v>2592.453892066618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2025-12-22 21:00:00+01:00</t>
        </is>
      </c>
      <c r="AJ4898" s="33" t="n">
        <v>2249.178537346469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2025-12-22 22:00:00+01:00</t>
        </is>
      </c>
      <c r="AJ4899" s="33" t="n">
        <v>1887.374337493523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2025-12-22 23:00:00+01:00</t>
        </is>
      </c>
      <c r="AJ4900" s="33" t="n">
        <v>1579.789397342661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2025-12-23 00:00:00+01:00</t>
        </is>
      </c>
      <c r="AJ4901" s="33" t="n">
        <v>1381.580858348307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2025-12-23 01:00:00+01:00</t>
        </is>
      </c>
      <c r="AJ4902" s="33" t="n">
        <v>1231.466759134913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2025-12-23 02:00:00+01:00</t>
        </is>
      </c>
      <c r="AJ4903" s="33" t="n">
        <v>1132.548447457576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2025-12-23 03:00:00+01:00</t>
        </is>
      </c>
      <c r="AJ4904" s="33" t="n">
        <v>1099.396778164624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2025-12-23 04:00:00+01:00</t>
        </is>
      </c>
      <c r="AJ4905" s="33" t="n">
        <v>1180.935434157265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2025-12-23 05:00:00+01:00</t>
        </is>
      </c>
      <c r="AJ4906" s="33" t="n">
        <v>1408.335046599404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2025-12-23 06:00:00+01:00</t>
        </is>
      </c>
      <c r="AJ4907" s="33" t="n">
        <v>1673.689010363297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2025-12-23 07:00:00+01:00</t>
        </is>
      </c>
      <c r="AJ4908" s="33" t="n">
        <v>1925.921014689713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2025-12-23 08:00:00+01:00</t>
        </is>
      </c>
      <c r="AJ4909" s="33" t="n">
        <v>2055.579750520796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2025-12-23 09:00:00+01:00</t>
        </is>
      </c>
      <c r="AJ4910" s="33" t="n">
        <v>2120.960693158753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2025-12-23 10:00:00+01:00</t>
        </is>
      </c>
      <c r="AJ4911" s="33" t="n">
        <v>2138.346127329055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2025-12-23 11:00:00+01:00</t>
        </is>
      </c>
      <c r="AJ4912" s="33" t="n">
        <v>2129.921521087196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2025-12-23 12:00:00+01:00</t>
        </is>
      </c>
      <c r="AJ4913" s="33" t="n">
        <v>2110.953381399192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2025-12-23 13:00:00+01:00</t>
        </is>
      </c>
      <c r="AJ4914" s="33" t="n">
        <v>2122.126357945516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2025-12-23 14:00:00+01:00</t>
        </is>
      </c>
      <c r="AJ4915" s="33" t="n">
        <v>2198.457260476603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2025-12-23 15:00:00+01:00</t>
        </is>
      </c>
      <c r="AJ4916" s="33" t="n">
        <v>2476.661019936789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2025-12-23 16:00:00+01:00</t>
        </is>
      </c>
      <c r="AJ4917" s="33" t="n">
        <v>2763.156227490721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2025-12-23 17:00:00+01:00</t>
        </is>
      </c>
      <c r="AJ4918" s="33" t="n">
        <v>2945.273667067368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2025-12-23 18:00:00+01:00</t>
        </is>
      </c>
      <c r="AJ4919" s="33" t="n">
        <v>2887.434397321256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2025-12-23 19:00:00+01:00</t>
        </is>
      </c>
      <c r="AJ4920" s="33" t="n">
        <v>2718.664711561289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2025-12-23 20:00:00+01:00</t>
        </is>
      </c>
      <c r="AJ4921" s="33" t="n">
        <v>2513.736171919298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2025-12-23 21:00:00+01:00</t>
        </is>
      </c>
      <c r="AJ4922" s="33" t="n">
        <v>2212.656315886587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2025-12-23 22:00:00+01:00</t>
        </is>
      </c>
      <c r="AJ4923" s="33" t="n">
        <v>1919.452808110868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2025-12-23 23:00:00+01:00</t>
        </is>
      </c>
      <c r="AJ4924" s="33" t="n">
        <v>1630.168782339121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2025-12-24 00:00:00+01:00</t>
        </is>
      </c>
      <c r="AJ4925" s="33" t="n">
        <v>1282.64828323546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2025-12-24 01:00:00+01:00</t>
        </is>
      </c>
      <c r="AJ4926" s="33" t="n">
        <v>1132.540671986568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2025-12-24 02:00:00+01:00</t>
        </is>
      </c>
      <c r="AJ4927" s="33" t="n">
        <v>1039.082188593159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2025-12-24 03:00:00+01:00</t>
        </is>
      </c>
      <c r="AJ4928" s="33" t="n">
        <v>1000.639494259442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2025-12-24 04:00:00+01:00</t>
        </is>
      </c>
      <c r="AJ4929" s="33" t="n">
        <v>1036.22603883753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2025-12-24 05:00:00+01:00</t>
        </is>
      </c>
      <c r="AJ4930" s="33" t="n">
        <v>1173.038255388489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2025-12-24 06:00:00+01:00</t>
        </is>
      </c>
      <c r="AJ4931" s="33" t="n">
        <v>1363.153208029067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2025-12-24 07:00:00+01:00</t>
        </is>
      </c>
      <c r="AJ4932" s="33" t="n">
        <v>1566.037271714164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2025-12-24 08:00:00+01:00</t>
        </is>
      </c>
      <c r="AJ4933" s="33" t="n">
        <v>1713.094317816255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2025-12-24 09:00:00+01:00</t>
        </is>
      </c>
      <c r="AJ4934" s="33" t="n">
        <v>1799.720970381054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2025-12-24 10:00:00+01:00</t>
        </is>
      </c>
      <c r="AJ4935" s="33" t="n">
        <v>1813.230766514936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2025-12-24 11:00:00+01:00</t>
        </is>
      </c>
      <c r="AJ4936" s="33" t="n">
        <v>1752.37386506635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2025-12-24 12:00:00+01:00</t>
        </is>
      </c>
      <c r="AJ4937" s="33" t="n">
        <v>1676.286174645469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2025-12-24 13:00:00+01:00</t>
        </is>
      </c>
      <c r="AJ4938" s="33" t="n">
        <v>1641.410988910527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2025-12-24 14:00:00+01:00</t>
        </is>
      </c>
      <c r="AJ4939" s="33" t="n">
        <v>1713.424192034937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2025-12-24 15:00:00+01:00</t>
        </is>
      </c>
      <c r="AJ4940" s="33" t="n">
        <v>2014.115406842387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2025-12-24 16:00:00+01:00</t>
        </is>
      </c>
      <c r="AJ4941" s="33" t="n">
        <v>2344.796461299627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2025-12-24 17:00:00+01:00</t>
        </is>
      </c>
      <c r="AJ4942" s="33" t="n">
        <v>2583.628993485416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2025-12-24 18:00:00+01:00</t>
        </is>
      </c>
      <c r="AJ4943" s="33" t="n">
        <v>2572.438638260009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2025-12-24 19:00:00+01:00</t>
        </is>
      </c>
      <c r="AJ4944" s="33" t="n">
        <v>2464.410790310642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2025-12-24 20:00:00+01:00</t>
        </is>
      </c>
      <c r="AJ4945" s="33" t="n">
        <v>2327.964370778338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2025-12-24 21:00:00+01:00</t>
        </is>
      </c>
      <c r="AJ4946" s="33" t="n">
        <v>2132.454852703805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2025-12-24 22:00:00+01:00</t>
        </is>
      </c>
      <c r="AJ4947" s="33" t="n">
        <v>1903.568716083418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2025-12-24 23:00:00+01:00</t>
        </is>
      </c>
      <c r="AJ4948" s="33" t="n">
        <v>1633.189265729478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2025-12-25 00:00:00+01:00</t>
        </is>
      </c>
      <c r="AJ4949" s="33" t="n">
        <v>1490.677083414815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2025-12-25 01:00:00+01:00</t>
        </is>
      </c>
      <c r="AJ4950" s="33" t="n">
        <v>1303.234943377195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2025-12-25 02:00:00+01:00</t>
        </is>
      </c>
      <c r="AJ4951" s="33" t="n">
        <v>1206.344448461428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2025-12-25 03:00:00+01:00</t>
        </is>
      </c>
      <c r="AJ4952" s="33" t="n">
        <v>1169.076968611979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2025-12-25 04:00:00+01:00</t>
        </is>
      </c>
      <c r="AJ4953" s="33" t="n">
        <v>1209.332660142476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2025-12-25 05:00:00+01:00</t>
        </is>
      </c>
      <c r="AJ4954" s="33" t="n">
        <v>1328.312673909706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2025-12-25 06:00:00+01:00</t>
        </is>
      </c>
      <c r="AJ4955" s="33" t="n">
        <v>1482.82586898855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2025-12-25 07:00:00+01:00</t>
        </is>
      </c>
      <c r="AJ4956" s="33" t="n">
        <v>1656.48401159242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2025-12-25 08:00:00+01:00</t>
        </is>
      </c>
      <c r="AJ4957" s="33" t="n">
        <v>1788.222722119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2025-12-25 09:00:00+01:00</t>
        </is>
      </c>
      <c r="AJ4958" s="33" t="n">
        <v>1864.34272903149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2025-12-25 10:00:00+01:00</t>
        </is>
      </c>
      <c r="AJ4959" s="33" t="n">
        <v>1871.663882997586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2025-12-25 11:00:00+01:00</t>
        </is>
      </c>
      <c r="AJ4960" s="33" t="n">
        <v>1829.89879744102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2025-12-25 12:00:00+01:00</t>
        </is>
      </c>
      <c r="AJ4961" s="33" t="n">
        <v>1798.669153906287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2025-12-25 13:00:00+01:00</t>
        </is>
      </c>
      <c r="AJ4962" s="33" t="n">
        <v>1801.563761277779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2025-12-25 14:00:00+01:00</t>
        </is>
      </c>
      <c r="AJ4963" s="33" t="n">
        <v>1893.133876081791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2025-12-25 15:00:00+01:00</t>
        </is>
      </c>
      <c r="AJ4964" s="33" t="n">
        <v>2174.460657056986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2025-12-25 16:00:00+01:00</t>
        </is>
      </c>
      <c r="AJ4965" s="33" t="n">
        <v>2497.42583994482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2025-12-25 17:00:00+01:00</t>
        </is>
      </c>
      <c r="AJ4966" s="33" t="n">
        <v>2761.345675816855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2025-12-25 18:00:00+01:00</t>
        </is>
      </c>
      <c r="AJ4967" s="33" t="n">
        <v>2796.271774608153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2025-12-25 19:00:00+01:00</t>
        </is>
      </c>
      <c r="AJ4968" s="33" t="n">
        <v>2690.40801756201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2025-12-25 20:00:00+01:00</t>
        </is>
      </c>
      <c r="AJ4969" s="33" t="n">
        <v>2492.492768992589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2025-12-25 21:00:00+01:00</t>
        </is>
      </c>
      <c r="AJ4970" s="33" t="n">
        <v>2225.131646917511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2025-12-25 22:00:00+01:00</t>
        </is>
      </c>
      <c r="AJ4971" s="33" t="n">
        <v>1931.651435853324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2025-12-25 23:00:00+01:00</t>
        </is>
      </c>
      <c r="AJ4972" s="33" t="n">
        <v>1620.94609394054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2025-12-26 00:00:00+01:00</t>
        </is>
      </c>
      <c r="AJ4973" s="33" t="n">
        <v>1424.901164039871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2025-12-26 01:00:00+01:00</t>
        </is>
      </c>
      <c r="AJ4974" s="33" t="n">
        <v>1230.882865757393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2025-12-26 02:00:00+01:00</t>
        </is>
      </c>
      <c r="AJ4975" s="33" t="n">
        <v>1132.599632265336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2025-12-26 03:00:00+01:00</t>
        </is>
      </c>
      <c r="AJ4976" s="33" t="n">
        <v>1098.712409446608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2025-12-26 04:00:00+01:00</t>
        </is>
      </c>
      <c r="AJ4977" s="33" t="n">
        <v>1180.143896289029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2025-12-26 05:00:00+01:00</t>
        </is>
      </c>
      <c r="AJ4978" s="33" t="n">
        <v>1371.097676118302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2025-12-26 06:00:00+01:00</t>
        </is>
      </c>
      <c r="AJ4979" s="33" t="n">
        <v>1580.304252587221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2025-12-26 07:00:00+01:00</t>
        </is>
      </c>
      <c r="AJ4980" s="33" t="n">
        <v>1783.675130927215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2025-12-26 08:00:00+01:00</t>
        </is>
      </c>
      <c r="AJ4981" s="33" t="n">
        <v>1927.721662165987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2025-12-26 09:00:00+01:00</t>
        </is>
      </c>
      <c r="AJ4982" s="33" t="n">
        <v>2014.256672464812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2025-12-26 10:00:00+01:00</t>
        </is>
      </c>
      <c r="AJ4983" s="33" t="n">
        <v>2062.098745090521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2025-12-26 11:00:00+01:00</t>
        </is>
      </c>
      <c r="AJ4984" s="33" t="n">
        <v>2061.950100922338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2025-12-26 12:00:00+01:00</t>
        </is>
      </c>
      <c r="AJ4985" s="33" t="n">
        <v>2041.895584623042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2025-12-26 13:00:00+01:00</t>
        </is>
      </c>
      <c r="AJ4986" s="33" t="n">
        <v>2016.48786583844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2025-12-26 14:00:00+01:00</t>
        </is>
      </c>
      <c r="AJ4987" s="33" t="n">
        <v>2051.622167808764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2025-12-26 15:00:00+01:00</t>
        </is>
      </c>
      <c r="AJ4988" s="33" t="n">
        <v>2265.97037378246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2025-12-26 16:00:00+01:00</t>
        </is>
      </c>
      <c r="AJ4989" s="33" t="n">
        <v>2541.596817882061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2025-12-26 17:00:00+01:00</t>
        </is>
      </c>
      <c r="AJ4990" s="33" t="n">
        <v>2754.018191817324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2025-12-26 18:00:00+01:00</t>
        </is>
      </c>
      <c r="AJ4991" s="33" t="n">
        <v>2767.19792533347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2025-12-26 19:00:00+01:00</t>
        </is>
      </c>
      <c r="AJ4992" s="33" t="n">
        <v>2639.237940129013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2025-12-26 20:00:00+01:00</t>
        </is>
      </c>
      <c r="AJ4993" s="33" t="n">
        <v>2424.661637753558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2025-12-26 21:00:00+01:00</t>
        </is>
      </c>
      <c r="AJ4994" s="33" t="n">
        <v>2110.516046605428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2025-12-26 22:00:00+01:00</t>
        </is>
      </c>
      <c r="AJ4995" s="33" t="n">
        <v>1791.908202995161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2025-12-26 23:00:00+01:00</t>
        </is>
      </c>
      <c r="AJ4996" s="33" t="n">
        <v>1500.98714269356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2025-12-27 00:00:00+01:00</t>
        </is>
      </c>
      <c r="AJ4997" s="33" t="n">
        <v>1322.762220162317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2025-12-27 01:00:00+01:00</t>
        </is>
      </c>
      <c r="AJ4998" s="33" t="n">
        <v>1199.890165979104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2025-12-27 02:00:00+01:00</t>
        </is>
      </c>
      <c r="AJ4999" s="33" t="n">
        <v>1154.494359649456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2025-12-27 03:00:00+01:00</t>
        </is>
      </c>
      <c r="AJ5000" s="33" t="n">
        <v>1173.65352960554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2025-12-27 04:00:00+01:00</t>
        </is>
      </c>
      <c r="AJ5001" s="33" t="n">
        <v>1260.282865344364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2025-12-27 05:00:00+01:00</t>
        </is>
      </c>
      <c r="AJ5002" s="33" t="n">
        <v>1444.919786201617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2025-12-27 06:00:00+01:00</t>
        </is>
      </c>
      <c r="AJ5003" s="33" t="n">
        <v>1672.015035174478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2025-12-27 07:00:00+01:00</t>
        </is>
      </c>
      <c r="AJ5004" s="33" t="n">
        <v>1899.878359385585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2025-12-27 08:00:00+01:00</t>
        </is>
      </c>
      <c r="AJ5005" s="33" t="n">
        <v>2046.197249248168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2025-12-27 09:00:00+01:00</t>
        </is>
      </c>
      <c r="AJ5006" s="33" t="n">
        <v>2115.402699962832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2025-12-27 10:00:00+01:00</t>
        </is>
      </c>
      <c r="AJ5007" s="33" t="n">
        <v>2111.885245759869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2025-12-27 11:00:00+01:00</t>
        </is>
      </c>
      <c r="AJ5008" s="33" t="n">
        <v>2068.968182525266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2025-12-27 12:00:00+01:00</t>
        </is>
      </c>
      <c r="AJ5009" s="33" t="n">
        <v>2026.182525169663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2025-12-27 13:00:00+01:00</t>
        </is>
      </c>
      <c r="AJ5010" s="33" t="n">
        <v>1996.869142662849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2025-12-27 14:00:00+01:00</t>
        </is>
      </c>
      <c r="AJ5011" s="33" t="n">
        <v>2039.981377796388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2025-12-27 15:00:00+01:00</t>
        </is>
      </c>
      <c r="AJ5012" s="33" t="n">
        <v>2294.36174411543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2025-12-27 16:00:00+01:00</t>
        </is>
      </c>
      <c r="AJ5013" s="33" t="n">
        <v>2609.872490303997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2025-12-27 17:00:00+01:00</t>
        </is>
      </c>
      <c r="AJ5014" s="33" t="n">
        <v>2852.632698879116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2025-12-27 18:00:00+01:00</t>
        </is>
      </c>
      <c r="AJ5015" s="33" t="n">
        <v>2838.515112575129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2025-12-27 19:00:00+01:00</t>
        </is>
      </c>
      <c r="AJ5016" s="33" t="n">
        <v>2667.207713327901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2025-12-27 20:00:00+01:00</t>
        </is>
      </c>
      <c r="AJ5017" s="33" t="n">
        <v>2396.554450021035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2025-12-27 21:00:00+01:00</t>
        </is>
      </c>
      <c r="AJ5018" s="33" t="n">
        <v>2051.441060904572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2025-12-27 22:00:00+01:00</t>
        </is>
      </c>
      <c r="AJ5019" s="33" t="n">
        <v>1741.122528646088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2025-12-27 23:00:00+01:00</t>
        </is>
      </c>
      <c r="AJ5020" s="33" t="n">
        <v>1484.590586381882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2025-12-28 00:00:00+01:00</t>
        </is>
      </c>
      <c r="AJ5021" s="33" t="n">
        <v>1273.606141341139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2025-12-28 01:00:00+01:00</t>
        </is>
      </c>
      <c r="AJ5022" s="33" t="n">
        <v>1167.711878918266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2025-12-28 02:00:00+01:00</t>
        </is>
      </c>
      <c r="AJ5023" s="33" t="n">
        <v>1119.965024989652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2025-12-28 03:00:00+01:00</t>
        </is>
      </c>
      <c r="AJ5024" s="33" t="n">
        <v>1108.504221060184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2025-12-28 04:00:00+01:00</t>
        </is>
      </c>
      <c r="AJ5025" s="33" t="n">
        <v>1179.12978562045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2025-12-28 05:00:00+01:00</t>
        </is>
      </c>
      <c r="AJ5026" s="33" t="n">
        <v>1354.409136010823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2025-12-28 06:00:00+01:00</t>
        </is>
      </c>
      <c r="AJ5027" s="33" t="n">
        <v>1578.83209500873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2025-12-28 07:00:00+01:00</t>
        </is>
      </c>
      <c r="AJ5028" s="33" t="n">
        <v>1788.535062341147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2025-12-28 08:00:00+01:00</t>
        </is>
      </c>
      <c r="AJ5029" s="33" t="n">
        <v>1952.935221788788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2025-12-28 09:00:00+01:00</t>
        </is>
      </c>
      <c r="AJ5030" s="33" t="n">
        <v>2059.642658760419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2025-12-28 10:00:00+01:00</t>
        </is>
      </c>
      <c r="AJ5031" s="33" t="n">
        <v>2100.449355004333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2025-12-28 11:00:00+01:00</t>
        </is>
      </c>
      <c r="AJ5032" s="33" t="n">
        <v>2065.826108234219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2025-12-28 12:00:00+01:00</t>
        </is>
      </c>
      <c r="AJ5033" s="33" t="n">
        <v>2006.949883081712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2025-12-28 13:00:00+01:00</t>
        </is>
      </c>
      <c r="AJ5034" s="33" t="n">
        <v>1987.488208401008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2025-12-28 14:00:00+01:00</t>
        </is>
      </c>
      <c r="AJ5035" s="33" t="n">
        <v>2051.982241784707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2025-12-28 15:00:00+01:00</t>
        </is>
      </c>
      <c r="AJ5036" s="33" t="n">
        <v>2301.625512364157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2025-12-28 16:00:00+01:00</t>
        </is>
      </c>
      <c r="AJ5037" s="33" t="n">
        <v>2578.54906101207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2025-12-28 17:00:00+01:00</t>
        </is>
      </c>
      <c r="AJ5038" s="33" t="n">
        <v>2760.487146533474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2025-12-28 18:00:00+01:00</t>
        </is>
      </c>
      <c r="AJ5039" s="33" t="n">
        <v>2729.156442398445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2025-12-28 19:00:00+01:00</t>
        </is>
      </c>
      <c r="AJ5040" s="33" t="n">
        <v>2560.82002114579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2025-12-28 20:00:00+01:00</t>
        </is>
      </c>
      <c r="AJ5041" s="33" t="n">
        <v>2298.697957216728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2025-12-28 21:00:00+01:00</t>
        </is>
      </c>
      <c r="AJ5042" s="33" t="n">
        <v>1962.191698309179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2025-12-28 22:00:00+01:00</t>
        </is>
      </c>
      <c r="AJ5043" s="33" t="n">
        <v>1618.878911698383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2025-12-28 23:00:00+01:00</t>
        </is>
      </c>
      <c r="AJ5044" s="33" t="n">
        <v>1340.442886855865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2025-12-29 00:00:00+01:00</t>
        </is>
      </c>
      <c r="AJ5045" s="33" t="n">
        <v>1192.602126191301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2025-12-29 01:00:00+01:00</t>
        </is>
      </c>
      <c r="AJ5046" s="33" t="n">
        <v>1087.189881300032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2025-12-29 02:00:00+01:00</t>
        </is>
      </c>
      <c r="AJ5047" s="33" t="n">
        <v>1039.644910765127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2025-12-29 03:00:00+01:00</t>
        </is>
      </c>
      <c r="AJ5048" s="33" t="n">
        <v>1039.588330542556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2025-12-29 04:00:00+01:00</t>
        </is>
      </c>
      <c r="AJ5049" s="33" t="n">
        <v>1125.496968371836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2025-12-29 05:00:00+01:00</t>
        </is>
      </c>
      <c r="AJ5050" s="33" t="n">
        <v>1332.906653011584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2025-12-29 06:00:00+01:00</t>
        </is>
      </c>
      <c r="AJ5051" s="33" t="n">
        <v>1581.609549597965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2025-12-29 07:00:00+01:00</t>
        </is>
      </c>
      <c r="AJ5052" s="33" t="n">
        <v>1821.277377565528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2025-12-29 08:00:00+01:00</t>
        </is>
      </c>
      <c r="AJ5053" s="33" t="n">
        <v>1957.901372492611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2025-12-29 09:00:00+01:00</t>
        </is>
      </c>
      <c r="AJ5054" s="33" t="n">
        <v>2030.6188690315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2025-12-29 10:00:00+01:00</t>
        </is>
      </c>
      <c r="AJ5055" s="33" t="n">
        <v>2018.194641683721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2025-12-29 11:00:00+01:00</t>
        </is>
      </c>
      <c r="AJ5056" s="33" t="n">
        <v>1972.38749113896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2025-12-29 12:00:00+01:00</t>
        </is>
      </c>
      <c r="AJ5057" s="33" t="n">
        <v>1928.441399691442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2025-12-29 13:00:00+01:00</t>
        </is>
      </c>
      <c r="AJ5058" s="33" t="n">
        <v>1927.688347047344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2025-12-29 14:00:00+01:00</t>
        </is>
      </c>
      <c r="AJ5059" s="33" t="n">
        <v>2018.223676174459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2025-12-29 15:00:00+01:00</t>
        </is>
      </c>
      <c r="AJ5060" s="33" t="n">
        <v>2309.445726556356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2025-12-29 16:00:00+01:00</t>
        </is>
      </c>
      <c r="AJ5061" s="33" t="n">
        <v>2646.741174102009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2025-12-29 17:00:00+01:00</t>
        </is>
      </c>
      <c r="AJ5062" s="33" t="n">
        <v>2897.250053879991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2025-12-29 18:00:00+01:00</t>
        </is>
      </c>
      <c r="AJ5063" s="33" t="n">
        <v>2917.989547420169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2025-12-29 19:00:00+01:00</t>
        </is>
      </c>
      <c r="AJ5064" s="33" t="n">
        <v>2785.422834522004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2025-12-29 20:00:00+01:00</t>
        </is>
      </c>
      <c r="AJ5065" s="33" t="n">
        <v>2511.03391793638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2025-12-29 21:00:00+01:00</t>
        </is>
      </c>
      <c r="AJ5066" s="33" t="n">
        <v>2122.092527441253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2025-12-29 22:00:00+01:00</t>
        </is>
      </c>
      <c r="AJ5067" s="33" t="n">
        <v>1736.047167748959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2025-12-29 23:00:00+01:00</t>
        </is>
      </c>
      <c r="AJ5068" s="33" t="n">
        <v>1434.650247180115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2025-12-30 00:00:00+01:00</t>
        </is>
      </c>
      <c r="AJ5069" s="33" t="n">
        <v>1225.638329967922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2025-12-30 01:00:00+01:00</t>
        </is>
      </c>
      <c r="AJ5070" s="33" t="n">
        <v>1107.40271665478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2025-12-30 02:00:00+01:00</t>
        </is>
      </c>
      <c r="AJ5071" s="33" t="n">
        <v>1057.285218340159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2025-12-30 03:00:00+01:00</t>
        </is>
      </c>
      <c r="AJ5072" s="33" t="n">
        <v>1066.829886273269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2025-12-30 04:00:00+01:00</t>
        </is>
      </c>
      <c r="AJ5073" s="33" t="n">
        <v>1143.310346736629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2025-12-30 05:00:00+01:00</t>
        </is>
      </c>
      <c r="AJ5074" s="33" t="n">
        <v>1338.423020045644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2025-12-30 06:00:00+01:00</t>
        </is>
      </c>
      <c r="AJ5075" s="33" t="n">
        <v>1577.171615002407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2025-12-30 07:00:00+01:00</t>
        </is>
      </c>
      <c r="AJ5076" s="33" t="n">
        <v>1813.249795972584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2025-12-30 08:00:00+01:00</t>
        </is>
      </c>
      <c r="AJ5077" s="33" t="n">
        <v>1955.205792209406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2025-12-30 09:00:00+01:00</t>
        </is>
      </c>
      <c r="AJ5078" s="33" t="n">
        <v>2020.146793985619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2025-12-30 10:00:00+01:00</t>
        </is>
      </c>
      <c r="AJ5079" s="33" t="n">
        <v>2011.920312490368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2025-12-30 11:00:00+01:00</t>
        </is>
      </c>
      <c r="AJ5080" s="33" t="n">
        <v>1965.66954516629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2025-12-30 12:00:00+01:00</t>
        </is>
      </c>
      <c r="AJ5081" s="33" t="n">
        <v>1920.802039424111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2025-12-30 13:00:00+01:00</t>
        </is>
      </c>
      <c r="AJ5082" s="33" t="n">
        <v>1904.578595168498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2025-12-30 14:00:00+01:00</t>
        </is>
      </c>
      <c r="AJ5083" s="33" t="n">
        <v>1959.22227975924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2025-12-30 15:00:00+01:00</t>
        </is>
      </c>
      <c r="AJ5084" s="33" t="n">
        <v>2228.549610631394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2025-12-30 16:00:00+01:00</t>
        </is>
      </c>
      <c r="AJ5085" s="33" t="n">
        <v>2557.405558817635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2025-12-30 17:00:00+01:00</t>
        </is>
      </c>
      <c r="AJ5086" s="33" t="n">
        <v>2797.407015377817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2025-12-30 18:00:00+01:00</t>
        </is>
      </c>
      <c r="AJ5087" s="33" t="n">
        <v>2763.8625966182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2025-12-30 19:00:00+01:00</t>
        </is>
      </c>
      <c r="AJ5088" s="33" t="n">
        <v>2591.043606679363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2025-12-30 20:00:00+01:00</t>
        </is>
      </c>
      <c r="AJ5089" s="33" t="n">
        <v>2391.738883749122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2025-12-30 21:00:00+01:00</t>
        </is>
      </c>
      <c r="AJ5090" s="33" t="n">
        <v>2157.126554573452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2025-12-30 22:00:00+01:00</t>
        </is>
      </c>
      <c r="AJ5091" s="33" t="n">
        <v>1922.793184190975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2025-12-30 23:00:00+01:00</t>
        </is>
      </c>
      <c r="AJ5092" s="33" t="n">
        <v>1564.659740517479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2025-12-31 00:00:00+01:00</t>
        </is>
      </c>
      <c r="AJ5093" s="33" t="n">
        <v>1365.46443825533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2025-12-31 01:00:00+01:00</t>
        </is>
      </c>
      <c r="AJ5094" s="33" t="n">
        <v>1101.157412009805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2025-12-31 02:00:00+01:00</t>
        </is>
      </c>
      <c r="AJ5095" s="33" t="n">
        <v>1045.961914429385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2025-12-31 03:00:00+01:00</t>
        </is>
      </c>
      <c r="AJ5096" s="33" t="n">
        <v>1078.334679258001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2025-12-31 04:00:00+01:00</t>
        </is>
      </c>
      <c r="AJ5097" s="33" t="n">
        <v>1215.375603084681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2025-12-31 05:00:00+01:00</t>
        </is>
      </c>
      <c r="AJ5098" s="33" t="n">
        <v>1435.267780641624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2025-12-31 06:00:00+01:00</t>
        </is>
      </c>
      <c r="AJ5099" s="33" t="n">
        <v>1669.923297062794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2025-12-31 07:00:00+01:00</t>
        </is>
      </c>
      <c r="AJ5100" s="33" t="n">
        <v>1892.123000981948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2025-12-31 08:00:00+01:00</t>
        </is>
      </c>
      <c r="AJ5101" s="33" t="n">
        <v>2047.85438463923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2025-12-31 09:00:00+01:00</t>
        </is>
      </c>
      <c r="AJ5102" s="33" t="n">
        <v>2117.533475850546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2025-12-31 10:00:00+01:00</t>
        </is>
      </c>
      <c r="AJ5103" s="33" t="n">
        <v>2113.536488762328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2025-12-31 11:00:00+01:00</t>
        </is>
      </c>
      <c r="AJ5104" s="33" t="n">
        <v>2103.317454296948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2025-12-31 12:00:00+01:00</t>
        </is>
      </c>
      <c r="AJ5105" s="33" t="n">
        <v>2104.778821147472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2025-12-31 13:00:00+01:00</t>
        </is>
      </c>
      <c r="AJ5106" s="33" t="n">
        <v>2107.937794576289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2025-12-31 14:00:00+01:00</t>
        </is>
      </c>
      <c r="AJ5107" s="33" t="n">
        <v>2109.720430266206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2025-12-31 15:00:00+01:00</t>
        </is>
      </c>
      <c r="AJ5108" s="33" t="n">
        <v>2346.849447696501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2025-12-31 16:00:00+01:00</t>
        </is>
      </c>
      <c r="AJ5109" s="33" t="n">
        <v>2647.259658114376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2025-12-31 17:00:00+01:00</t>
        </is>
      </c>
      <c r="AJ5110" s="33" t="n">
        <v>2881.658783695222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2025-12-31 18:00:00+01:00</t>
        </is>
      </c>
      <c r="AJ5111" s="33" t="n">
        <v>2822.432432162001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2025-12-31 19:00:00+01:00</t>
        </is>
      </c>
      <c r="AJ5112" s="33" t="n">
        <v>2620.3786165418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2025-12-31 20:00:00+01:00</t>
        </is>
      </c>
      <c r="AJ5113" s="33" t="n">
        <v>2415.469402378931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2025-12-31 21:00:00+01:00</t>
        </is>
      </c>
      <c r="AJ5114" s="33" t="n">
        <v>2338.486969409324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2025-12-31 22:00:00+01:00</t>
        </is>
      </c>
      <c r="AJ5115" s="33" t="n">
        <v>2321.910393966919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2025-12-31 23:00:00+01:00</t>
        </is>
      </c>
      <c r="AJ5116" s="33" t="n">
        <v>2198.509987177305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2026-01-01 00:00:00+01:00</t>
        </is>
      </c>
      <c r="AJ5117" s="33" t="n">
        <v>1897.125904042154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2026-01-01 01:00:00+01:00</t>
        </is>
      </c>
      <c r="AJ5118" s="33" t="n">
        <v>1628.368563737677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2026-01-01 02:00:00+01:00</t>
        </is>
      </c>
      <c r="AJ5119" s="33" t="n">
        <v>1471.936720780933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2026-01-01 03:00:00+01:00</t>
        </is>
      </c>
      <c r="AJ5120" s="33" t="n">
        <v>1371.792833345141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2026-01-01 04:00:00+01:00</t>
        </is>
      </c>
      <c r="AJ5121" s="33" t="n">
        <v>1321.117603575932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2026-01-01 05:00:00+01:00</t>
        </is>
      </c>
      <c r="AJ5122" s="33" t="n">
        <v>1347.025392035487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2026-01-01 06:00:00+01:00</t>
        </is>
      </c>
      <c r="AJ5123" s="33" t="n">
        <v>1374.644058725481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2026-01-01 07:00:00+01:00</t>
        </is>
      </c>
      <c r="AJ5124" s="33" t="n">
        <v>1435.190324877392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2026-01-01 08:00:00+01:00</t>
        </is>
      </c>
      <c r="AJ5125" s="33" t="n">
        <v>1495.742418413207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2026-01-01 09:00:00+01:00</t>
        </is>
      </c>
      <c r="AJ5126" s="33" t="n">
        <v>1564.895181200374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2026-01-01 10:00:00+01:00</t>
        </is>
      </c>
      <c r="AJ5127" s="33" t="n">
        <v>1639.97273698407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2026-01-01 11:00:00+01:00</t>
        </is>
      </c>
      <c r="AJ5128" s="33" t="n">
        <v>1662.069767896935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2026-01-01 12:00:00+01:00</t>
        </is>
      </c>
      <c r="AJ5129" s="33" t="n">
        <v>1693.884371190214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2026-01-01 13:00:00+01:00</t>
        </is>
      </c>
      <c r="AJ5130" s="33" t="n">
        <v>1732.977396283426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2026-01-01 14:00:00+01:00</t>
        </is>
      </c>
      <c r="AJ5131" s="33" t="n">
        <v>1866.786354978321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2026-01-01 15:00:00+01:00</t>
        </is>
      </c>
      <c r="AJ5132" s="33" t="n">
        <v>2224.598966497036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2026-01-01 16:00:00+01:00</t>
        </is>
      </c>
      <c r="AJ5133" s="33" t="n">
        <v>2666.741540301004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2026-01-01 17:00:00+01:00</t>
        </is>
      </c>
      <c r="AJ5134" s="33" t="n">
        <v>3011.088482474306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2026-01-01 18:00:00+01:00</t>
        </is>
      </c>
      <c r="AJ5135" s="33" t="n">
        <v>3076.955004359492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2026-01-01 19:00:00+01:00</t>
        </is>
      </c>
      <c r="AJ5136" s="33" t="n">
        <v>2929.305915380561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2026-01-01 20:00:00+01:00</t>
        </is>
      </c>
      <c r="AJ5137" s="33" t="n">
        <v>2704.895497767764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2026-01-01 21:00:00+01:00</t>
        </is>
      </c>
      <c r="AJ5138" s="33" t="n">
        <v>2383.748003257377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2026-01-01 22:00:00+01:00</t>
        </is>
      </c>
      <c r="AJ5139" s="33" t="n">
        <v>2016.526837283767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2026-01-01 23:00:00+01:00</t>
        </is>
      </c>
      <c r="AJ5140" s="33" t="n">
        <v>1672.243175082889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2026-01-02 00:00:00+01:00</t>
        </is>
      </c>
      <c r="AJ5141" s="33" t="n">
        <v>1422.255680563374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2026-01-02 01:00:00+01:00</t>
        </is>
      </c>
      <c r="AJ5142" s="33" t="n">
        <v>1299.840144984075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2026-01-02 02:00:00+01:00</t>
        </is>
      </c>
      <c r="AJ5143" s="33" t="n">
        <v>1220.639971207427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2026-01-02 03:00:00+01:00</t>
        </is>
      </c>
      <c r="AJ5144" s="33" t="n">
        <v>1165.849561321734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2026-01-02 04:00:00+01:00</t>
        </is>
      </c>
      <c r="AJ5145" s="33" t="n">
        <v>1191.741891210182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2026-01-02 05:00:00+01:00</t>
        </is>
      </c>
      <c r="AJ5146" s="33" t="n">
        <v>1328.570370210433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2026-01-02 06:00:00+01:00</t>
        </is>
      </c>
      <c r="AJ5147" s="33" t="n">
        <v>1500.840109194724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2026-01-02 07:00:00+01:00</t>
        </is>
      </c>
      <c r="AJ5148" s="33" t="n">
        <v>1700.275648580974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2026-01-02 08:00:00+01:00</t>
        </is>
      </c>
      <c r="AJ5149" s="33" t="n">
        <v>1848.817674038511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2026-01-02 09:00:00+01:00</t>
        </is>
      </c>
      <c r="AJ5150" s="33" t="n">
        <v>1953.388665438424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2026-01-02 10:00:00+01:00</t>
        </is>
      </c>
      <c r="AJ5151" s="33" t="n">
        <v>1979.450457140155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2026-01-02 11:00:00+01:00</t>
        </is>
      </c>
      <c r="AJ5152" s="33" t="n">
        <v>1966.633980312662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2026-01-02 12:00:00+01:00</t>
        </is>
      </c>
      <c r="AJ5153" s="33" t="n">
        <v>1943.873420929413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2026-01-02 13:00:00+01:00</t>
        </is>
      </c>
      <c r="AJ5154" s="33" t="n">
        <v>1972.026053331306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2026-01-02 14:00:00+01:00</t>
        </is>
      </c>
      <c r="AJ5155" s="33" t="n">
        <v>2046.084301641219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2026-01-02 15:00:00+01:00</t>
        </is>
      </c>
      <c r="AJ5156" s="33" t="n">
        <v>2340.910109998245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2026-01-02 16:00:00+01:00</t>
        </is>
      </c>
      <c r="AJ5157" s="33" t="n">
        <v>2690.333420512508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2026-01-02 17:00:00+01:00</t>
        </is>
      </c>
      <c r="AJ5158" s="33" t="n">
        <v>2981.197680421243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2026-01-02 18:00:00+01:00</t>
        </is>
      </c>
      <c r="AJ5159" s="33" t="n">
        <v>3000.414660432111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2026-01-02 19:00:00+01:00</t>
        </is>
      </c>
      <c r="AJ5160" s="33" t="n">
        <v>2824.547088957533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2026-01-02 20:00:00+01:00</t>
        </is>
      </c>
      <c r="AJ5161" s="33" t="n">
        <v>2558.322389822285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2026-01-02 21:00:00+01:00</t>
        </is>
      </c>
      <c r="AJ5162" s="33" t="n">
        <v>2185.193096851451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2026-01-02 22:00:00+01:00</t>
        </is>
      </c>
      <c r="AJ5163" s="33" t="n">
        <v>1839.231912124217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2026-01-02 23:00:00+01:00</t>
        </is>
      </c>
      <c r="AJ5164" s="33" t="n">
        <v>1491.879750999458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2026-01-03 00:00:00+01:00</t>
        </is>
      </c>
      <c r="AJ5165" s="33" t="n">
        <v>1338.887402204952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2026-01-03 01:00:00+01:00</t>
        </is>
      </c>
      <c r="AJ5166" s="33" t="n">
        <v>1168.692170405176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2026-01-03 02:00:00+01:00</t>
        </is>
      </c>
      <c r="AJ5167" s="33" t="n">
        <v>1100.81003259137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2026-01-03 03:00:00+01:00</t>
        </is>
      </c>
      <c r="AJ5168" s="33" t="n">
        <v>1086.081617664976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2026-01-03 04:00:00+01:00</t>
        </is>
      </c>
      <c r="AJ5169" s="33" t="n">
        <v>1167.726936224873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2026-01-03 05:00:00+01:00</t>
        </is>
      </c>
      <c r="AJ5170" s="33" t="n">
        <v>1393.580546816349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2026-01-03 06:00:00+01:00</t>
        </is>
      </c>
      <c r="AJ5171" s="33" t="n">
        <v>1674.698822730791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2026-01-03 07:00:00+01:00</t>
        </is>
      </c>
      <c r="AJ5172" s="33" t="n">
        <v>1952.834741639948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2026-01-03 08:00:00+01:00</t>
        </is>
      </c>
      <c r="AJ5173" s="33" t="n">
        <v>2133.541837516704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2026-01-03 09:00:00+01:00</t>
        </is>
      </c>
      <c r="AJ5174" s="33" t="n">
        <v>2233.136500634695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2026-01-03 10:00:00+01:00</t>
        </is>
      </c>
      <c r="AJ5175" s="33" t="n">
        <v>2265.932386105896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2026-01-03 11:00:00+01:00</t>
        </is>
      </c>
      <c r="AJ5176" s="33" t="n">
        <v>2242.031277734352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2026-01-03 12:00:00+01:00</t>
        </is>
      </c>
      <c r="AJ5177" s="33" t="n">
        <v>2207.144685497371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2026-01-03 13:00:00+01:00</t>
        </is>
      </c>
      <c r="AJ5178" s="33" t="n">
        <v>2184.098172114024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2026-01-03 14:00:00+01:00</t>
        </is>
      </c>
      <c r="AJ5179" s="33" t="n">
        <v>2239.728273716014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2026-01-03 15:00:00+01:00</t>
        </is>
      </c>
      <c r="AJ5180" s="33" t="n">
        <v>2497.157761618918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2026-01-03 16:00:00+01:00</t>
        </is>
      </c>
      <c r="AJ5181" s="33" t="n">
        <v>2803.582657155226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2026-01-03 17:00:00+01:00</t>
        </is>
      </c>
      <c r="AJ5182" s="33" t="n">
        <v>3035.586063179309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2026-01-03 18:00:00+01:00</t>
        </is>
      </c>
      <c r="AJ5183" s="33" t="n">
        <v>3005.780160605536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2026-01-03 19:00:00+01:00</t>
        </is>
      </c>
      <c r="AJ5184" s="33" t="n">
        <v>2809.303714795333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2026-01-03 20:00:00+01:00</t>
        </is>
      </c>
      <c r="AJ5185" s="33" t="n">
        <v>2501.425114250118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2026-01-03 21:00:00+01:00</t>
        </is>
      </c>
      <c r="AJ5186" s="33" t="n">
        <v>2139.086516134721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2026-01-03 22:00:00+01:00</t>
        </is>
      </c>
      <c r="AJ5187" s="33" t="n">
        <v>1786.758573104905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2026-01-03 23:00:00+01:00</t>
        </is>
      </c>
      <c r="AJ5188" s="33" t="n">
        <v>1484.691798755762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2026-01-04 00:00:00+01:00</t>
        </is>
      </c>
      <c r="AJ5189" s="33" t="n">
        <v>1261.689345145045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2026-01-04 01:00:00+01:00</t>
        </is>
      </c>
      <c r="AJ5190" s="33" t="n">
        <v>1134.942910034452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2026-01-04 02:00:00+01:00</t>
        </is>
      </c>
      <c r="AJ5191" s="33" t="n">
        <v>1078.576760878841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2026-01-04 03:00:00+01:00</t>
        </is>
      </c>
      <c r="AJ5192" s="33" t="n">
        <v>1081.228606785455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2026-01-04 04:00:00+01:00</t>
        </is>
      </c>
      <c r="AJ5193" s="33" t="n">
        <v>1171.492965294675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2026-01-04 05:00:00+01:00</t>
        </is>
      </c>
      <c r="AJ5194" s="33" t="n">
        <v>1397.15374894106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2026-01-04 06:00:00+01:00</t>
        </is>
      </c>
      <c r="AJ5195" s="33" t="n">
        <v>1685.369601428656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2026-01-04 07:00:00+01:00</t>
        </is>
      </c>
      <c r="AJ5196" s="33" t="n">
        <v>1952.496787564884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2026-01-04 08:00:00+01:00</t>
        </is>
      </c>
      <c r="AJ5197" s="33" t="n">
        <v>2117.312751065494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2026-01-04 09:00:00+01:00</t>
        </is>
      </c>
      <c r="AJ5198" s="33" t="n">
        <v>2213.79080734321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2026-01-04 10:00:00+01:00</t>
        </is>
      </c>
      <c r="AJ5199" s="33" t="n">
        <v>2234.30182547293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2026-01-04 11:00:00+01:00</t>
        </is>
      </c>
      <c r="AJ5200" s="33" t="n">
        <v>2206.184465690694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2026-01-04 12:00:00+01:00</t>
        </is>
      </c>
      <c r="AJ5201" s="33" t="n">
        <v>2142.83298918307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2026-01-04 13:00:00+01:00</t>
        </is>
      </c>
      <c r="AJ5202" s="33" t="n">
        <v>2097.162777437803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2026-01-04 14:00:00+01:00</t>
        </is>
      </c>
      <c r="AJ5203" s="33" t="n">
        <v>2133.425391270954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2026-01-04 15:00:00+01:00</t>
        </is>
      </c>
      <c r="AJ5204" s="33" t="n">
        <v>2377.6633719714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2026-01-04 16:00:00+01:00</t>
        </is>
      </c>
      <c r="AJ5205" s="33" t="n">
        <v>2699.268285496388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2026-01-04 17:00:00+01:00</t>
        </is>
      </c>
      <c r="AJ5206" s="33" t="n">
        <v>2935.45239165266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2026-01-04 18:00:00+01:00</t>
        </is>
      </c>
      <c r="AJ5207" s="33" t="n">
        <v>2937.566678352838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2026-01-04 19:00:00+01:00</t>
        </is>
      </c>
      <c r="AJ5208" s="33" t="n">
        <v>2774.975612534969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2026-01-04 20:00:00+01:00</t>
        </is>
      </c>
      <c r="AJ5209" s="33" t="n">
        <v>2482.386192859688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2026-01-04 21:00:00+01:00</t>
        </is>
      </c>
      <c r="AJ5210" s="33" t="n">
        <v>2113.462580321984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2026-01-04 22:00:00+01:00</t>
        </is>
      </c>
      <c r="AJ5211" s="33" t="n">
        <v>1742.56525965805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2026-01-04 23:00:00+01:00</t>
        </is>
      </c>
      <c r="AJ5212" s="33" t="n">
        <v>1449.456947561741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2026-01-05 00:00:00+01:00</t>
        </is>
      </c>
      <c r="AJ5213" s="33" t="n">
        <v>1281.377627331129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2026-01-05 01:00:00+01:00</t>
        </is>
      </c>
      <c r="AJ5214" s="33" t="n">
        <v>1201.504390802703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2026-01-05 02:00:00+01:00</t>
        </is>
      </c>
      <c r="AJ5215" s="33" t="n">
        <v>1196.241443589305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2026-01-05 03:00:00+01:00</t>
        </is>
      </c>
      <c r="AJ5216" s="33" t="n">
        <v>1207.632004782445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2026-01-05 04:00:00+01:00</t>
        </is>
      </c>
      <c r="AJ5217" s="33" t="n">
        <v>1281.974996413479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2026-01-05 05:00:00+01:00</t>
        </is>
      </c>
      <c r="AJ5218" s="33" t="n">
        <v>1474.44180746933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2026-01-05 06:00:00+01:00</t>
        </is>
      </c>
      <c r="AJ5219" s="33" t="n">
        <v>1727.741042644312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2026-01-05 07:00:00+01:00</t>
        </is>
      </c>
      <c r="AJ5220" s="33" t="n">
        <v>1967.090026491595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2026-01-05 08:00:00+01:00</t>
        </is>
      </c>
      <c r="AJ5221" s="33" t="n">
        <v>2102.193095091637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2026-01-05 09:00:00+01:00</t>
        </is>
      </c>
      <c r="AJ5222" s="33" t="n">
        <v>2157.015040477221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2026-01-05 10:00:00+01:00</t>
        </is>
      </c>
      <c r="AJ5223" s="33" t="n">
        <v>2152.43311771136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2026-01-05 11:00:00+01:00</t>
        </is>
      </c>
      <c r="AJ5224" s="33" t="n">
        <v>2125.546121891605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2026-01-05 12:00:00+01:00</t>
        </is>
      </c>
      <c r="AJ5225" s="33" t="n">
        <v>2080.799481433213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2026-01-05 13:00:00+01:00</t>
        </is>
      </c>
      <c r="AJ5226" s="33" t="n">
        <v>2072.900045706118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2026-01-05 14:00:00+01:00</t>
        </is>
      </c>
      <c r="AJ5227" s="33" t="n">
        <v>2131.989234452737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2026-01-05 15:00:00+01:00</t>
        </is>
      </c>
      <c r="AJ5228" s="33" t="n">
        <v>2404.342172348602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2026-01-05 16:00:00+01:00</t>
        </is>
      </c>
      <c r="AJ5229" s="33" t="n">
        <v>2713.587379126347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2026-01-05 17:00:00+01:00</t>
        </is>
      </c>
      <c r="AJ5230" s="33" t="n">
        <v>2948.073811910581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2026-01-05 18:00:00+01:00</t>
        </is>
      </c>
      <c r="AJ5231" s="33" t="n">
        <v>2938.3559661765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2026-01-05 19:00:00+01:00</t>
        </is>
      </c>
      <c r="AJ5232" s="33" t="n">
        <v>2771.398435315617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2026-01-05 20:00:00+01:00</t>
        </is>
      </c>
      <c r="AJ5233" s="33" t="n">
        <v>2483.876226916008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2026-01-05 21:00:00+01:00</t>
        </is>
      </c>
      <c r="AJ5234" s="33" t="n">
        <v>2124.330108942529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2026-01-05 22:00:00+01:00</t>
        </is>
      </c>
      <c r="AJ5235" s="33" t="n">
        <v>1769.55692821767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2026-01-05 23:00:00+01:00</t>
        </is>
      </c>
      <c r="AJ5236" s="33" t="n">
        <v>1504.06342507295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2026-01-06 00:00:00+01:00</t>
        </is>
      </c>
      <c r="AJ5237" s="33" t="n">
        <v>1361.288781049861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2026-01-06 01:00:00+01:00</t>
        </is>
      </c>
      <c r="AJ5238" s="33" t="n">
        <v>1258.146623163377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2026-01-06 02:00:00+01:00</t>
        </is>
      </c>
      <c r="AJ5239" s="33" t="n">
        <v>1215.851614784436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2026-01-06 03:00:00+01:00</t>
        </is>
      </c>
      <c r="AJ5240" s="33" t="n">
        <v>1227.86352419638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2026-01-06 04:00:00+01:00</t>
        </is>
      </c>
      <c r="AJ5241" s="33" t="n">
        <v>1329.155552610024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2026-01-06 05:00:00+01:00</t>
        </is>
      </c>
      <c r="AJ5242" s="33" t="n">
        <v>1564.593152188536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2026-01-06 06:00:00+01:00</t>
        </is>
      </c>
      <c r="AJ5243" s="33" t="n">
        <v>1849.061560291353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2026-01-06 07:00:00+01:00</t>
        </is>
      </c>
      <c r="AJ5244" s="33" t="n">
        <v>2125.280245649549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2026-01-06 08:00:00+01:00</t>
        </is>
      </c>
      <c r="AJ5245" s="33" t="n">
        <v>2242.54395490241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2026-01-06 09:00:00+01:00</t>
        </is>
      </c>
      <c r="AJ5246" s="33" t="n">
        <v>2273.462249704241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2026-01-06 10:00:00+01:00</t>
        </is>
      </c>
      <c r="AJ5247" s="33" t="n">
        <v>2247.597395610256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2026-01-06 11:00:00+01:00</t>
        </is>
      </c>
      <c r="AJ5248" s="33" t="n">
        <v>2221.769470437529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2026-01-06 12:00:00+01:00</t>
        </is>
      </c>
      <c r="AJ5249" s="33" t="n">
        <v>2176.57508404999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2026-01-06 13:00:00+01:00</t>
        </is>
      </c>
      <c r="AJ5250" s="33" t="n">
        <v>2111.852484933788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2026-01-06 14:00:00+01:00</t>
        </is>
      </c>
      <c r="AJ5251" s="33" t="n">
        <v>2082.512993070031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2026-01-06 15:00:00+01:00</t>
        </is>
      </c>
      <c r="AJ5252" s="33" t="n">
        <v>2252.845445242446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2026-01-06 16:00:00+01:00</t>
        </is>
      </c>
      <c r="AJ5253" s="33" t="n">
        <v>2509.89963169057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2026-01-06 17:00:00+01:00</t>
        </is>
      </c>
      <c r="AJ5254" s="33" t="n">
        <v>2730.235397045714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2026-01-06 18:00:00+01:00</t>
        </is>
      </c>
      <c r="AJ5255" s="33" t="n">
        <v>2746.636619848976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2026-01-06 19:00:00+01:00</t>
        </is>
      </c>
      <c r="AJ5256" s="33" t="n">
        <v>2624.892927611502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2026-01-06 20:00:00+01:00</t>
        </is>
      </c>
      <c r="AJ5257" s="33" t="n">
        <v>2417.664796914253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2026-01-06 21:00:00+01:00</t>
        </is>
      </c>
      <c r="AJ5258" s="33" t="n">
        <v>2118.18260443529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2026-01-06 22:00:00+01:00</t>
        </is>
      </c>
      <c r="AJ5259" s="33" t="n">
        <v>1840.603129278129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2026-01-06 23:00:00+01:00</t>
        </is>
      </c>
      <c r="AJ5260" s="33" t="n">
        <v>1588.794162807787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2026-01-07 00:00:00+01:00</t>
        </is>
      </c>
      <c r="AJ5261" s="33" t="n">
        <v>1420.355512917064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2026-01-07 01:00:00+01:00</t>
        </is>
      </c>
      <c r="AJ5262" s="33" t="n">
        <v>1302.812872716425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2026-01-07 02:00:00+01:00</t>
        </is>
      </c>
      <c r="AJ5263" s="33" t="n">
        <v>1259.33114374076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2026-01-07 03:00:00+01:00</t>
        </is>
      </c>
      <c r="AJ5264" s="33" t="n">
        <v>1258.227538120219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2026-01-07 04:00:00+01:00</t>
        </is>
      </c>
      <c r="AJ5265" s="33" t="n">
        <v>1349.624200155911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2026-01-07 05:00:00+01:00</t>
        </is>
      </c>
      <c r="AJ5266" s="33" t="n">
        <v>1601.918800775878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2026-01-07 06:00:00+01:00</t>
        </is>
      </c>
      <c r="AJ5267" s="33" t="n">
        <v>1893.825521569338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2026-01-07 07:00:00+01:00</t>
        </is>
      </c>
      <c r="AJ5268" s="33" t="n">
        <v>2160.687744024246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2026-01-07 08:00:00+01:00</t>
        </is>
      </c>
      <c r="AJ5269" s="33" t="n">
        <v>2262.888137243979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2026-01-07 09:00:00+01:00</t>
        </is>
      </c>
      <c r="AJ5270" s="33" t="n">
        <v>2275.189399121726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2026-01-07 10:00:00+01:00</t>
        </is>
      </c>
      <c r="AJ5271" s="33" t="n">
        <v>2215.489544384673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2026-01-07 11:00:00+01:00</t>
        </is>
      </c>
      <c r="AJ5272" s="33" t="n">
        <v>2142.862358210522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2026-01-07 12:00:00+01:00</t>
        </is>
      </c>
      <c r="AJ5273" s="33" t="n">
        <v>2078.4207811338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2026-01-07 13:00:00+01:00</t>
        </is>
      </c>
      <c r="AJ5274" s="33" t="n">
        <v>2031.828350590101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2026-01-07 14:00:00+01:00</t>
        </is>
      </c>
      <c r="AJ5275" s="33" t="n">
        <v>2052.055211664984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2026-01-07 15:00:00+01:00</t>
        </is>
      </c>
      <c r="AJ5276" s="33" t="n">
        <v>2271.056445587402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2026-01-07 16:00:00+01:00</t>
        </is>
      </c>
      <c r="AJ5277" s="33" t="n">
        <v>2551.351236694591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2026-01-07 17:00:00+01:00</t>
        </is>
      </c>
      <c r="AJ5278" s="33" t="n">
        <v>2763.246829729418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2026-01-07 18:00:00+01:00</t>
        </is>
      </c>
      <c r="AJ5279" s="33" t="n">
        <v>2765.039856242974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2026-01-07 19:00:00+01:00</t>
        </is>
      </c>
      <c r="AJ5280" s="33" t="n">
        <v>2632.414124004398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2026-01-07 20:00:00+01:00</t>
        </is>
      </c>
      <c r="AJ5281" s="33" t="n">
        <v>2403.195453275708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2026-01-07 21:00:00+01:00</t>
        </is>
      </c>
      <c r="AJ5282" s="33" t="n">
        <v>2078.561381409723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2026-01-07 22:00:00+01:00</t>
        </is>
      </c>
      <c r="AJ5283" s="33" t="n">
        <v>1756.25442121312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2026-01-07 23:00:00+01:00</t>
        </is>
      </c>
      <c r="AJ5284" s="33" t="n">
        <v>1484.846033253354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2026-01-08 00:00:00+01:00</t>
        </is>
      </c>
      <c r="AJ5285" s="33" t="n">
        <v>1288.03453266254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2026-01-08 01:00:00+01:00</t>
        </is>
      </c>
      <c r="AJ5286" s="33" t="n">
        <v>1185.98746593869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2026-01-08 02:00:00+01:00</t>
        </is>
      </c>
      <c r="AJ5287" s="33" t="n">
        <v>1149.871991280742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2026-01-08 03:00:00+01:00</t>
        </is>
      </c>
      <c r="AJ5288" s="33" t="n">
        <v>1160.057164747448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2026-01-08 04:00:00+01:00</t>
        </is>
      </c>
      <c r="AJ5289" s="33" t="n">
        <v>1260.029335604427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2026-01-08 05:00:00+01:00</t>
        </is>
      </c>
      <c r="AJ5290" s="33" t="n">
        <v>1505.638076942381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2026-01-08 06:00:00+01:00</t>
        </is>
      </c>
      <c r="AJ5291" s="33" t="n">
        <v>1824.25207945201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2026-01-08 07:00:00+01:00</t>
        </is>
      </c>
      <c r="AJ5292" s="33" t="n">
        <v>2131.709270189496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2026-01-08 08:00:00+01:00</t>
        </is>
      </c>
      <c r="AJ5293" s="33" t="n">
        <v>2288.762098755383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2026-01-08 09:00:00+01:00</t>
        </is>
      </c>
      <c r="AJ5294" s="33" t="n">
        <v>2341.203117347786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2026-01-08 10:00:00+01:00</t>
        </is>
      </c>
      <c r="AJ5295" s="33" t="n">
        <v>2315.543116421655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2026-01-08 11:00:00+01:00</t>
        </is>
      </c>
      <c r="AJ5296" s="33" t="n">
        <v>2260.396432009361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2026-01-08 12:00:00+01:00</t>
        </is>
      </c>
      <c r="AJ5297" s="33" t="n">
        <v>2202.174791940041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2026-01-08 13:00:00+01:00</t>
        </is>
      </c>
      <c r="AJ5298" s="33" t="n">
        <v>2148.079941714869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2026-01-08 14:00:00+01:00</t>
        </is>
      </c>
      <c r="AJ5299" s="33" t="n">
        <v>2161.758466703413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2026-01-08 15:00:00+01:00</t>
        </is>
      </c>
      <c r="AJ5300" s="33" t="n">
        <v>2357.086265065695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2026-01-08 16:00:00+01:00</t>
        </is>
      </c>
      <c r="AJ5301" s="33" t="n">
        <v>2627.298236688085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2026-01-08 17:00:00+01:00</t>
        </is>
      </c>
      <c r="AJ5302" s="33" t="n">
        <v>2835.287500642558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2026-01-08 18:00:00+01:00</t>
        </is>
      </c>
      <c r="AJ5303" s="33" t="n">
        <v>2830.716263178446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2026-01-08 19:00:00+01:00</t>
        </is>
      </c>
      <c r="AJ5304" s="33" t="n">
        <v>2656.853888680549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2026-01-08 20:00:00+01:00</t>
        </is>
      </c>
      <c r="AJ5305" s="33" t="n">
        <v>2387.842097141491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2026-01-08 21:00:00+01:00</t>
        </is>
      </c>
      <c r="AJ5306" s="33" t="n">
        <v>2019.123736599492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2026-01-08 22:00:00+01:00</t>
        </is>
      </c>
      <c r="AJ5307" s="33" t="n">
        <v>1651.523111503774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2026-01-08 23:00:00+01:00</t>
        </is>
      </c>
      <c r="AJ5308" s="33" t="n">
        <v>1364.322034587564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2026-01-09 00:00:00+01:00</t>
        </is>
      </c>
      <c r="AJ5309" s="33" t="n">
        <v>1211.465263669876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2026-01-09 01:00:00+01:00</t>
        </is>
      </c>
      <c r="AJ5310" s="33" t="n">
        <v>1138.04640937918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2026-01-09 02:00:00+01:00</t>
        </is>
      </c>
      <c r="AJ5311" s="33" t="n">
        <v>1106.743731878517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2026-01-09 03:00:00+01:00</t>
        </is>
      </c>
      <c r="AJ5312" s="33" t="n">
        <v>1130.598628882943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2026-01-09 04:00:00+01:00</t>
        </is>
      </c>
      <c r="AJ5313" s="33" t="n">
        <v>1209.695915953255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2026-01-09 05:00:00+01:00</t>
        </is>
      </c>
      <c r="AJ5314" s="33" t="n">
        <v>1445.261359340709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2026-01-09 06:00:00+01:00</t>
        </is>
      </c>
      <c r="AJ5315" s="33" t="n">
        <v>1746.52070702085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2026-01-09 07:00:00+01:00</t>
        </is>
      </c>
      <c r="AJ5316" s="33" t="n">
        <v>2039.57179528509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2026-01-09 08:00:00+01:00</t>
        </is>
      </c>
      <c r="AJ5317" s="33" t="n">
        <v>2209.870821343936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2026-01-09 09:00:00+01:00</t>
        </is>
      </c>
      <c r="AJ5318" s="33" t="n">
        <v>2288.574646660385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2026-01-09 10:00:00+01:00</t>
        </is>
      </c>
      <c r="AJ5319" s="33" t="n">
        <v>2304.605265312864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2026-01-09 11:00:00+01:00</t>
        </is>
      </c>
      <c r="AJ5320" s="33" t="n">
        <v>2275.200081942106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2026-01-09 12:00:00+01:00</t>
        </is>
      </c>
      <c r="AJ5321" s="33" t="n">
        <v>2227.252428675049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2026-01-09 13:00:00+01:00</t>
        </is>
      </c>
      <c r="AJ5322" s="33" t="n">
        <v>2170.419222983688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2026-01-09 14:00:00+01:00</t>
        </is>
      </c>
      <c r="AJ5323" s="33" t="n">
        <v>2168.518794218411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2026-01-09 15:00:00+01:00</t>
        </is>
      </c>
      <c r="AJ5324" s="33" t="n">
        <v>2369.184334836668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2026-01-09 16:00:00+01:00</t>
        </is>
      </c>
      <c r="AJ5325" s="33" t="n">
        <v>2651.922138786762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2026-01-09 17:00:00+01:00</t>
        </is>
      </c>
      <c r="AJ5326" s="33" t="n">
        <v>2863.34112065561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2026-01-09 18:00:00+01:00</t>
        </is>
      </c>
      <c r="AJ5327" s="33" t="n">
        <v>2838.694109634217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2026-01-09 19:00:00+01:00</t>
        </is>
      </c>
      <c r="AJ5328" s="33" t="n">
        <v>2642.458194161723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2026-01-09 20:00:00+01:00</t>
        </is>
      </c>
      <c r="AJ5329" s="33" t="n">
        <v>2376.38552649542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2026-01-09 21:00:00+01:00</t>
        </is>
      </c>
      <c r="AJ5330" s="33" t="n">
        <v>2060.276548503022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2026-01-09 22:00:00+01:00</t>
        </is>
      </c>
      <c r="AJ5331" s="33" t="n">
        <v>1768.260503756118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2026-01-09 23:00:00+01:00</t>
        </is>
      </c>
      <c r="AJ5332" s="33" t="n">
        <v>1502.297316707398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2026-01-10 00:00:00+01:00</t>
        </is>
      </c>
      <c r="AJ5333" s="33" t="n">
        <v>1268.703453295157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2026-01-10 01:00:00+01:00</t>
        </is>
      </c>
      <c r="AJ5334" s="33" t="n">
        <v>1146.012515437627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2026-01-10 02:00:00+01:00</t>
        </is>
      </c>
      <c r="AJ5335" s="33" t="n">
        <v>1099.946416147057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2026-01-10 03:00:00+01:00</t>
        </is>
      </c>
      <c r="AJ5336" s="33" t="n">
        <v>1108.053408691966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2026-01-10 04:00:00+01:00</t>
        </is>
      </c>
      <c r="AJ5337" s="33" t="n">
        <v>1190.469034425824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2026-01-10 05:00:00+01:00</t>
        </is>
      </c>
      <c r="AJ5338" s="33" t="n">
        <v>1410.415157259468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2026-01-10 06:00:00+01:00</t>
        </is>
      </c>
      <c r="AJ5339" s="33" t="n">
        <v>1701.939739415138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2026-01-10 07:00:00+01:00</t>
        </is>
      </c>
      <c r="AJ5340" s="33" t="n">
        <v>2009.561147459747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2026-01-10 08:00:00+01:00</t>
        </is>
      </c>
      <c r="AJ5341" s="33" t="n">
        <v>2189.732213416512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2026-01-10 09:00:00+01:00</t>
        </is>
      </c>
      <c r="AJ5342" s="33" t="n">
        <v>2282.585157095698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2026-01-10 10:00:00+01:00</t>
        </is>
      </c>
      <c r="AJ5343" s="33" t="n">
        <v>2294.535002944498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2026-01-10 11:00:00+01:00</t>
        </is>
      </c>
      <c r="AJ5344" s="33" t="n">
        <v>2266.635780990359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2026-01-10 12:00:00+01:00</t>
        </is>
      </c>
      <c r="AJ5345" s="33" t="n">
        <v>2201.176833888844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2026-01-10 13:00:00+01:00</t>
        </is>
      </c>
      <c r="AJ5346" s="33" t="n">
        <v>2121.000510640997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2026-01-10 14:00:00+01:00</t>
        </is>
      </c>
      <c r="AJ5347" s="33" t="n">
        <v>2088.853192807126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2026-01-10 15:00:00+01:00</t>
        </is>
      </c>
      <c r="AJ5348" s="33" t="n">
        <v>2246.098428100081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2026-01-10 16:00:00+01:00</t>
        </is>
      </c>
      <c r="AJ5349" s="33" t="n">
        <v>2499.281097939715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2026-01-10 17:00:00+01:00</t>
        </is>
      </c>
      <c r="AJ5350" s="33" t="n">
        <v>2684.232565487642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2026-01-10 18:00:00+01:00</t>
        </is>
      </c>
      <c r="AJ5351" s="33" t="n">
        <v>2649.754915289268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2026-01-10 19:00:00+01:00</t>
        </is>
      </c>
      <c r="AJ5352" s="33" t="n">
        <v>2467.517932614388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2026-01-10 20:00:00+01:00</t>
        </is>
      </c>
      <c r="AJ5353" s="33" t="n">
        <v>2226.749606234309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2026-01-10 21:00:00+01:00</t>
        </is>
      </c>
      <c r="AJ5354" s="33" t="n">
        <v>1926.20481217101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2026-01-10 22:00:00+01:00</t>
        </is>
      </c>
      <c r="AJ5355" s="33" t="n">
        <v>1637.003374089932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2026-01-10 23:00:00+01:00</t>
        </is>
      </c>
      <c r="AJ5356" s="33" t="n">
        <v>1384.41669149429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2026-01-11 00:00:00+01:00</t>
        </is>
      </c>
      <c r="AJ5357" s="33" t="n">
        <v>1172.240529531446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2026-01-11 01:00:00+01:00</t>
        </is>
      </c>
      <c r="AJ5358" s="33" t="n">
        <v>1062.419143272055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2026-01-11 02:00:00+01:00</t>
        </is>
      </c>
      <c r="AJ5359" s="33" t="n">
        <v>1025.483560311951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2026-01-11 03:00:00+01:00</t>
        </is>
      </c>
      <c r="AJ5360" s="33" t="n">
        <v>1042.273506083833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2026-01-11 04:00:00+01:00</t>
        </is>
      </c>
      <c r="AJ5361" s="33" t="n">
        <v>1157.55702142247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2026-01-11 05:00:00+01:00</t>
        </is>
      </c>
      <c r="AJ5362" s="33" t="n">
        <v>1394.892674940707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2026-01-11 06:00:00+01:00</t>
        </is>
      </c>
      <c r="AJ5363" s="33" t="n">
        <v>1703.38808305614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2026-01-11 07:00:00+01:00</t>
        </is>
      </c>
      <c r="AJ5364" s="33" t="n">
        <v>1984.987021656876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2026-01-11 08:00:00+01:00</t>
        </is>
      </c>
      <c r="AJ5365" s="33" t="n">
        <v>2137.192997202221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2026-01-11 09:00:00+01:00</t>
        </is>
      </c>
      <c r="AJ5366" s="33" t="n">
        <v>2173.394835034149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2026-01-11 10:00:00+01:00</t>
        </is>
      </c>
      <c r="AJ5367" s="33" t="n">
        <v>2146.586494246664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2026-01-11 11:00:00+01:00</t>
        </is>
      </c>
      <c r="AJ5368" s="33" t="n">
        <v>2090.028500957074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2026-01-11 12:00:00+01:00</t>
        </is>
      </c>
      <c r="AJ5369" s="33" t="n">
        <v>2043.322222428446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2026-01-11 13:00:00+01:00</t>
        </is>
      </c>
      <c r="AJ5370" s="33" t="n">
        <v>2003.619823895814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2026-01-11 14:00:00+01:00</t>
        </is>
      </c>
      <c r="AJ5371" s="33" t="n">
        <v>2023.455504223568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2026-01-11 15:00:00+01:00</t>
        </is>
      </c>
      <c r="AJ5372" s="33" t="n">
        <v>2210.003917230005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2026-01-11 16:00:00+01:00</t>
        </is>
      </c>
      <c r="AJ5373" s="33" t="n">
        <v>2468.9512462955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2026-01-11 17:00:00+01:00</t>
        </is>
      </c>
      <c r="AJ5374" s="33" t="n">
        <v>2659.728559719505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2026-01-11 18:00:00+01:00</t>
        </is>
      </c>
      <c r="AJ5375" s="33" t="n">
        <v>2642.100299497585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2026-01-11 19:00:00+01:00</t>
        </is>
      </c>
      <c r="AJ5376" s="33" t="n">
        <v>2478.335272842331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2026-01-11 20:00:00+01:00</t>
        </is>
      </c>
      <c r="AJ5377" s="33" t="n">
        <v>2239.789653607374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2026-01-11 21:00:00+01:00</t>
        </is>
      </c>
      <c r="AJ5378" s="33" t="n">
        <v>1935.236339248555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2026-01-11 22:00:00+01:00</t>
        </is>
      </c>
      <c r="AJ5379" s="33" t="n">
        <v>1619.782713965811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2026-01-11 23:00:00+01:00</t>
        </is>
      </c>
      <c r="AJ5380" s="33" t="n">
        <v>1357.499514812827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2026-01-12 00:00:00+01:00</t>
        </is>
      </c>
      <c r="AJ5381" s="33" t="n">
        <v>1258.949692293545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2026-01-12 01:00:00+01:00</t>
        </is>
      </c>
      <c r="AJ5382" s="33" t="n">
        <v>1144.358096402946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2026-01-12 02:00:00+01:00</t>
        </is>
      </c>
      <c r="AJ5383" s="33" t="n">
        <v>1092.518483235301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2026-01-12 03:00:00+01:00</t>
        </is>
      </c>
      <c r="AJ5384" s="33" t="n">
        <v>1107.991790326811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2026-01-12 04:00:00+01:00</t>
        </is>
      </c>
      <c r="AJ5385" s="33" t="n">
        <v>1190.840307459274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2026-01-12 05:00:00+01:00</t>
        </is>
      </c>
      <c r="AJ5386" s="33" t="n">
        <v>1425.708030108861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2026-01-12 06:00:00+01:00</t>
        </is>
      </c>
      <c r="AJ5387" s="33" t="n">
        <v>1734.931526164992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2026-01-12 07:00:00+01:00</t>
        </is>
      </c>
      <c r="AJ5388" s="33" t="n">
        <v>2072.896892742856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2026-01-12 08:00:00+01:00</t>
        </is>
      </c>
      <c r="AJ5389" s="33" t="n">
        <v>2274.436550452872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2026-01-12 09:00:00+01:00</t>
        </is>
      </c>
      <c r="AJ5390" s="33" t="n">
        <v>2284.464718755859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2026-01-12 10:00:00+01:00</t>
        </is>
      </c>
      <c r="AJ5391" s="33" t="n">
        <v>2206.721738826468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2026-01-12 11:00:00+01:00</t>
        </is>
      </c>
      <c r="AJ5392" s="33" t="n">
        <v>2070.00284425096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2026-01-12 12:00:00+01:00</t>
        </is>
      </c>
      <c r="AJ5393" s="33" t="n">
        <v>1995.786675777992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2026-01-12 13:00:00+01:00</t>
        </is>
      </c>
      <c r="AJ5394" s="33" t="n">
        <v>1957.394508127809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2026-01-12 14:00:00+01:00</t>
        </is>
      </c>
      <c r="AJ5395" s="33" t="n">
        <v>1986.681822891002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2026-01-12 15:00:00+01:00</t>
        </is>
      </c>
      <c r="AJ5396" s="33" t="n">
        <v>2218.286995775328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2026-01-12 16:00:00+01:00</t>
        </is>
      </c>
      <c r="AJ5397" s="33" t="n">
        <v>2516.877762347469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2026-01-12 17:00:00+01:00</t>
        </is>
      </c>
      <c r="AJ5398" s="33" t="n">
        <v>2768.744479413888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2026-01-12 18:00:00+01:00</t>
        </is>
      </c>
      <c r="AJ5399" s="33" t="n">
        <v>2797.664348840045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2026-01-12 19:00:00+01:00</t>
        </is>
      </c>
      <c r="AJ5400" s="33" t="n">
        <v>2663.041191365105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2026-01-12 20:00:00+01:00</t>
        </is>
      </c>
      <c r="AJ5401" s="33" t="n">
        <v>2418.975376963997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2026-01-12 21:00:00+01:00</t>
        </is>
      </c>
      <c r="AJ5402" s="33" t="n">
        <v>2079.593098310881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2026-01-12 22:00:00+01:00</t>
        </is>
      </c>
      <c r="AJ5403" s="33" t="n">
        <v>1714.184120264024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2026-01-12 23:00:00+01:00</t>
        </is>
      </c>
      <c r="AJ5404" s="33" t="n">
        <v>1429.824910832767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2026-01-13 00:00:00+01:00</t>
        </is>
      </c>
      <c r="AJ5405" s="33" t="n">
        <v>1260.842328562623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2026-01-13 01:00:00+01:00</t>
        </is>
      </c>
      <c r="AJ5406" s="33" t="n">
        <v>1195.720131304325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2026-01-13 02:00:00+01:00</t>
        </is>
      </c>
      <c r="AJ5407" s="33" t="n">
        <v>1184.467793089461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2026-01-13 03:00:00+01:00</t>
        </is>
      </c>
      <c r="AJ5408" s="33" t="n">
        <v>1217.364266730794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2026-01-13 04:00:00+01:00</t>
        </is>
      </c>
      <c r="AJ5409" s="33" t="n">
        <v>1319.343802320028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2026-01-13 05:00:00+01:00</t>
        </is>
      </c>
      <c r="AJ5410" s="33" t="n">
        <v>1573.518607210571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2026-01-13 06:00:00+01:00</t>
        </is>
      </c>
      <c r="AJ5411" s="33" t="n">
        <v>1888.478953302341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2026-01-13 07:00:00+01:00</t>
        </is>
      </c>
      <c r="AJ5412" s="33" t="n">
        <v>2161.780985699169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2026-01-13 08:00:00+01:00</t>
        </is>
      </c>
      <c r="AJ5413" s="33" t="n">
        <v>2289.619971112702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2026-01-13 09:00:00+01:00</t>
        </is>
      </c>
      <c r="AJ5414" s="33" t="n">
        <v>2326.97066225296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2026-01-13 10:00:00+01:00</t>
        </is>
      </c>
      <c r="AJ5415" s="33" t="n">
        <v>2302.024565870615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2026-01-13 11:00:00+01:00</t>
        </is>
      </c>
      <c r="AJ5416" s="33" t="n">
        <v>2205.516673353665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2026-01-13 12:00:00+01:00</t>
        </is>
      </c>
      <c r="AJ5417" s="33" t="n">
        <v>2077.281930949548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2026-01-13 13:00:00+01:00</t>
        </is>
      </c>
      <c r="AJ5418" s="33" t="n">
        <v>1984.621506812412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2026-01-13 14:00:00+01:00</t>
        </is>
      </c>
      <c r="AJ5419" s="33" t="n">
        <v>1997.944505453952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2026-01-13 15:00:00+01:00</t>
        </is>
      </c>
      <c r="AJ5420" s="33" t="n">
        <v>2192.782392037289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2026-01-13 16:00:00+01:00</t>
        </is>
      </c>
      <c r="AJ5421" s="33" t="n">
        <v>2456.081199808136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2026-01-13 17:00:00+01:00</t>
        </is>
      </c>
      <c r="AJ5422" s="33" t="n">
        <v>2648.062647297586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2026-01-13 18:00:00+01:00</t>
        </is>
      </c>
      <c r="AJ5423" s="33" t="n">
        <v>2657.894345281701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2026-01-13 19:00:00+01:00</t>
        </is>
      </c>
      <c r="AJ5424" s="33" t="n">
        <v>2515.930864936024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2026-01-13 20:00:00+01:00</t>
        </is>
      </c>
      <c r="AJ5425" s="33" t="n">
        <v>2279.028713704027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2026-01-13 21:00:00+01:00</t>
        </is>
      </c>
      <c r="AJ5426" s="33" t="n">
        <v>1963.844019309058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2026-01-13 22:00:00+01:00</t>
        </is>
      </c>
      <c r="AJ5427" s="33" t="n">
        <v>1658.007518536207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2026-01-13 23:00:00+01:00</t>
        </is>
      </c>
      <c r="AJ5428" s="33" t="n">
        <v>1422.713644447709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2026-01-14 00:00:00+01:00</t>
        </is>
      </c>
      <c r="AJ5429" s="33" t="n">
        <v>1254.597586820974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2026-01-14 01:00:00+01:00</t>
        </is>
      </c>
      <c r="AJ5430" s="33" t="n">
        <v>1155.543020268417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2026-01-14 02:00:00+01:00</t>
        </is>
      </c>
      <c r="AJ5431" s="33" t="n">
        <v>1110.038968367067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2026-01-14 03:00:00+01:00</t>
        </is>
      </c>
      <c r="AJ5432" s="33" t="n">
        <v>1113.671994170318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2026-01-14 04:00:00+01:00</t>
        </is>
      </c>
      <c r="AJ5433" s="33" t="n">
        <v>1236.12695812355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2026-01-14 05:00:00+01:00</t>
        </is>
      </c>
      <c r="AJ5434" s="33" t="n">
        <v>1559.780570384305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2026-01-14 06:00:00+01:00</t>
        </is>
      </c>
      <c r="AJ5435" s="33" t="n">
        <v>1935.822398404208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2026-01-14 07:00:00+01:00</t>
        </is>
      </c>
      <c r="AJ5436" s="33" t="n">
        <v>2229.792052436753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2026-01-14 08:00:00+01:00</t>
        </is>
      </c>
      <c r="AJ5437" s="33" t="n">
        <v>2304.787349693029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2026-01-14 09:00:00+01:00</t>
        </is>
      </c>
      <c r="AJ5438" s="33" t="n">
        <v>2291.837950434668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2026-01-14 10:00:00+01:00</t>
        </is>
      </c>
      <c r="AJ5439" s="33" t="n">
        <v>2241.001512778512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2026-01-14 11:00:00+01:00</t>
        </is>
      </c>
      <c r="AJ5440" s="33" t="n">
        <v>2181.421884665909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2026-01-14 12:00:00+01:00</t>
        </is>
      </c>
      <c r="AJ5441" s="33" t="n">
        <v>2125.031344424873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2026-01-14 13:00:00+01:00</t>
        </is>
      </c>
      <c r="AJ5442" s="33" t="n">
        <v>2078.109437527411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2026-01-14 14:00:00+01:00</t>
        </is>
      </c>
      <c r="AJ5443" s="33" t="n">
        <v>2079.269715409493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2026-01-14 15:00:00+01:00</t>
        </is>
      </c>
      <c r="AJ5444" s="33" t="n">
        <v>2216.752630994039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2026-01-14 16:00:00+01:00</t>
        </is>
      </c>
      <c r="AJ5445" s="33" t="n">
        <v>2455.003375491558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2026-01-14 17:00:00+01:00</t>
        </is>
      </c>
      <c r="AJ5446" s="33" t="n">
        <v>2658.600763359603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2026-01-14 18:00:00+01:00</t>
        </is>
      </c>
      <c r="AJ5447" s="33" t="n">
        <v>2694.597650805469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2026-01-14 19:00:00+01:00</t>
        </is>
      </c>
      <c r="AJ5448" s="33" t="n">
        <v>2564.752026858343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2026-01-14 20:00:00+01:00</t>
        </is>
      </c>
      <c r="AJ5449" s="33" t="n">
        <v>2320.4232885899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2026-01-14 21:00:00+01:00</t>
        </is>
      </c>
      <c r="AJ5450" s="33" t="n">
        <v>1991.812583048252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2026-01-14 22:00:00+01:00</t>
        </is>
      </c>
      <c r="AJ5451" s="33" t="n">
        <v>1650.164414576797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2026-01-14 23:00:00+01:00</t>
        </is>
      </c>
      <c r="AJ5452" s="33" t="n">
        <v>1396.106121203755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2026-01-15 00:00:00+01:00</t>
        </is>
      </c>
      <c r="AJ5453" s="33" t="n">
        <v>1248.626455079794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2026-01-15 01:00:00+01:00</t>
        </is>
      </c>
      <c r="AJ5454" s="33" t="n">
        <v>1151.886679338292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2026-01-15 02:00:00+01:00</t>
        </is>
      </c>
      <c r="AJ5455" s="33" t="n">
        <v>1105.022701328953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2026-01-15 03:00:00+01:00</t>
        </is>
      </c>
      <c r="AJ5456" s="33" t="n">
        <v>1124.640743402506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2026-01-15 04:00:00+01:00</t>
        </is>
      </c>
      <c r="AJ5457" s="33" t="n">
        <v>1241.102947141972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2026-01-15 05:00:00+01:00</t>
        </is>
      </c>
      <c r="AJ5458" s="33" t="n">
        <v>1521.176691998549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2026-01-15 06:00:00+01:00</t>
        </is>
      </c>
      <c r="AJ5459" s="33" t="n">
        <v>1842.199654547505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2026-01-15 07:00:00+01:00</t>
        </is>
      </c>
      <c r="AJ5460" s="33" t="n">
        <v>2136.755378395171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2026-01-15 08:00:00+01:00</t>
        </is>
      </c>
      <c r="AJ5461" s="33" t="n">
        <v>2261.343948167864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2026-01-15 09:00:00+01:00</t>
        </is>
      </c>
      <c r="AJ5462" s="33" t="n">
        <v>2279.128245511072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2026-01-15 10:00:00+01:00</t>
        </is>
      </c>
      <c r="AJ5463" s="33" t="n">
        <v>2248.279115053463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2026-01-15 11:00:00+01:00</t>
        </is>
      </c>
      <c r="AJ5464" s="33" t="n">
        <v>2179.451521426456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2026-01-15 12:00:00+01:00</t>
        </is>
      </c>
      <c r="AJ5465" s="33" t="n">
        <v>2118.000181064462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2026-01-15 13:00:00+01:00</t>
        </is>
      </c>
      <c r="AJ5466" s="33" t="n">
        <v>2063.783069809778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2026-01-15 14:00:00+01:00</t>
        </is>
      </c>
      <c r="AJ5467" s="33" t="n">
        <v>2052.406605272548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2026-01-15 15:00:00+01:00</t>
        </is>
      </c>
      <c r="AJ5468" s="33" t="n">
        <v>2201.844212971171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2026-01-15 16:00:00+01:00</t>
        </is>
      </c>
      <c r="AJ5469" s="33" t="n">
        <v>2453.918099165672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2026-01-15 17:00:00+01:00</t>
        </is>
      </c>
      <c r="AJ5470" s="33" t="n">
        <v>2684.48904891999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2026-01-15 18:00:00+01:00</t>
        </is>
      </c>
      <c r="AJ5471" s="33" t="n">
        <v>2743.126320934234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2026-01-15 19:00:00+01:00</t>
        </is>
      </c>
      <c r="AJ5472" s="33" t="n">
        <v>2598.245555175228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2026-01-15 20:00:00+01:00</t>
        </is>
      </c>
      <c r="AJ5473" s="33" t="n">
        <v>2344.872012458896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2026-01-15 21:00:00+01:00</t>
        </is>
      </c>
      <c r="AJ5474" s="33" t="n">
        <v>2014.196371115651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2026-01-15 22:00:00+01:00</t>
        </is>
      </c>
      <c r="AJ5475" s="33" t="n">
        <v>1715.069152432445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2026-01-15 23:00:00+01:00</t>
        </is>
      </c>
      <c r="AJ5476" s="33" t="n">
        <v>1486.724787873294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2026-01-16 00:00:00+01:00</t>
        </is>
      </c>
      <c r="AJ5477" s="33" t="n">
        <v>1317.439953193785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2026-01-16 01:00:00+01:00</t>
        </is>
      </c>
      <c r="AJ5478" s="33" t="n">
        <v>1213.951938361962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2026-01-16 02:00:00+01:00</t>
        </is>
      </c>
      <c r="AJ5479" s="33" t="n">
        <v>1160.805572063892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2026-01-16 03:00:00+01:00</t>
        </is>
      </c>
      <c r="AJ5480" s="33" t="n">
        <v>1170.285304830357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2026-01-16 04:00:00+01:00</t>
        </is>
      </c>
      <c r="AJ5481" s="33" t="n">
        <v>1262.19673794399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2026-01-16 05:00:00+01:00</t>
        </is>
      </c>
      <c r="AJ5482" s="33" t="n">
        <v>1511.892424778823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2026-01-16 06:00:00+01:00</t>
        </is>
      </c>
      <c r="AJ5483" s="33" t="n">
        <v>1830.624898801096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2026-01-16 07:00:00+01:00</t>
        </is>
      </c>
      <c r="AJ5484" s="33" t="n">
        <v>2131.661084372488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2026-01-16 08:00:00+01:00</t>
        </is>
      </c>
      <c r="AJ5485" s="33" t="n">
        <v>2257.78303059756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2026-01-16 09:00:00+01:00</t>
        </is>
      </c>
      <c r="AJ5486" s="33" t="n">
        <v>2266.379130328328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2026-01-16 10:00:00+01:00</t>
        </is>
      </c>
      <c r="AJ5487" s="33" t="n">
        <v>2213.733497316128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2026-01-16 11:00:00+01:00</t>
        </is>
      </c>
      <c r="AJ5488" s="33" t="n">
        <v>2156.198612176789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2026-01-16 12:00:00+01:00</t>
        </is>
      </c>
      <c r="AJ5489" s="33" t="n">
        <v>2114.742013271592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2026-01-16 13:00:00+01:00</t>
        </is>
      </c>
      <c r="AJ5490" s="33" t="n">
        <v>2069.588154012625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2026-01-16 14:00:00+01:00</t>
        </is>
      </c>
      <c r="AJ5491" s="33" t="n">
        <v>2072.805326089654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2026-01-16 15:00:00+01:00</t>
        </is>
      </c>
      <c r="AJ5492" s="33" t="n">
        <v>2225.098799091507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2026-01-16 16:00:00+01:00</t>
        </is>
      </c>
      <c r="AJ5493" s="33" t="n">
        <v>2453.206469410339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2026-01-16 17:00:00+01:00</t>
        </is>
      </c>
      <c r="AJ5494" s="33" t="n">
        <v>2649.424795586427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2026-01-16 18:00:00+01:00</t>
        </is>
      </c>
      <c r="AJ5495" s="33" t="n">
        <v>2668.741610999866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2026-01-16 19:00:00+01:00</t>
        </is>
      </c>
      <c r="AJ5496" s="33" t="n">
        <v>2543.280911098339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2026-01-16 20:00:00+01:00</t>
        </is>
      </c>
      <c r="AJ5497" s="33" t="n">
        <v>2301.288857188466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2026-01-16 21:00:00+01:00</t>
        </is>
      </c>
      <c r="AJ5498" s="33" t="n">
        <v>1997.260923385586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2026-01-16 22:00:00+01:00</t>
        </is>
      </c>
      <c r="AJ5499" s="33" t="n">
        <v>1674.351465545288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2026-01-16 23:00:00+01:00</t>
        </is>
      </c>
      <c r="AJ5500" s="33" t="n">
        <v>1411.256461488607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2026-01-17 00:00:00+01:00</t>
        </is>
      </c>
      <c r="AJ5501" s="33" t="n">
        <v>1197.05123980528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2026-01-17 01:00:00+01:00</t>
        </is>
      </c>
      <c r="AJ5502" s="33" t="n">
        <v>1123.134599809628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2026-01-17 02:00:00+01:00</t>
        </is>
      </c>
      <c r="AJ5503" s="33" t="n">
        <v>1113.2777209347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2026-01-17 03:00:00+01:00</t>
        </is>
      </c>
      <c r="AJ5504" s="33" t="n">
        <v>1146.457867550836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2026-01-17 04:00:00+01:00</t>
        </is>
      </c>
      <c r="AJ5505" s="33" t="n">
        <v>1240.311072540843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2026-01-17 05:00:00+01:00</t>
        </is>
      </c>
      <c r="AJ5506" s="33" t="n">
        <v>1480.317793957548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2026-01-17 06:00:00+01:00</t>
        </is>
      </c>
      <c r="AJ5507" s="33" t="n">
        <v>1792.407728202549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2026-01-17 07:00:00+01:00</t>
        </is>
      </c>
      <c r="AJ5508" s="33" t="n">
        <v>2092.561113036003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2026-01-17 08:00:00+01:00</t>
        </is>
      </c>
      <c r="AJ5509" s="33" t="n">
        <v>2212.508540033582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2026-01-17 09:00:00+01:00</t>
        </is>
      </c>
      <c r="AJ5510" s="33" t="n">
        <v>2213.254955142423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2026-01-17 10:00:00+01:00</t>
        </is>
      </c>
      <c r="AJ5511" s="33" t="n">
        <v>2158.18550129936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2026-01-17 11:00:00+01:00</t>
        </is>
      </c>
      <c r="AJ5512" s="33" t="n">
        <v>2108.082526732099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2026-01-17 12:00:00+01:00</t>
        </is>
      </c>
      <c r="AJ5513" s="33" t="n">
        <v>2059.092391976438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2026-01-17 13:00:00+01:00</t>
        </is>
      </c>
      <c r="AJ5514" s="33" t="n">
        <v>2002.445175496622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2026-01-17 14:00:00+01:00</t>
        </is>
      </c>
      <c r="AJ5515" s="33" t="n">
        <v>2008.587923833669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2026-01-17 15:00:00+01:00</t>
        </is>
      </c>
      <c r="AJ5516" s="33" t="n">
        <v>2147.531128591764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2026-01-17 16:00:00+01:00</t>
        </is>
      </c>
      <c r="AJ5517" s="33" t="n">
        <v>2377.436430772648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2026-01-17 17:00:00+01:00</t>
        </is>
      </c>
      <c r="AJ5518" s="33" t="n">
        <v>2547.08276588986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2026-01-17 18:00:00+01:00</t>
        </is>
      </c>
      <c r="AJ5519" s="33" t="n">
        <v>2566.189700428053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2026-01-17 19:00:00+01:00</t>
        </is>
      </c>
      <c r="AJ5520" s="33" t="n">
        <v>2439.671359870142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2026-01-17 20:00:00+01:00</t>
        </is>
      </c>
      <c r="AJ5521" s="33" t="n">
        <v>2221.197313589988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2026-01-17 21:00:00+01:00</t>
        </is>
      </c>
      <c r="AJ5522" s="33" t="n">
        <v>1930.972421119519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2026-01-17 22:00:00+01:00</t>
        </is>
      </c>
      <c r="AJ5523" s="33" t="n">
        <v>1636.516447549463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2026-01-17 23:00:00+01:00</t>
        </is>
      </c>
      <c r="AJ5524" s="33" t="n">
        <v>1376.94837200105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2026-01-18 00:00:00+01:00</t>
        </is>
      </c>
      <c r="AJ5525" s="33" t="n">
        <v>1161.416980658424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2026-01-18 01:00:00+01:00</t>
        </is>
      </c>
      <c r="AJ5526" s="33" t="n">
        <v>1050.058906503223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2026-01-18 02:00:00+01:00</t>
        </is>
      </c>
      <c r="AJ5527" s="33" t="n">
        <v>1013.453190395619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2026-01-18 03:00:00+01:00</t>
        </is>
      </c>
      <c r="AJ5528" s="33" t="n">
        <v>1034.727643152896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2026-01-18 04:00:00+01:00</t>
        </is>
      </c>
      <c r="AJ5529" s="33" t="n">
        <v>1109.392102157875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2026-01-18 05:00:00+01:00</t>
        </is>
      </c>
      <c r="AJ5530" s="33" t="n">
        <v>1364.603027727309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2026-01-18 06:00:00+01:00</t>
        </is>
      </c>
      <c r="AJ5531" s="33" t="n">
        <v>1678.83536636139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2026-01-18 07:00:00+01:00</t>
        </is>
      </c>
      <c r="AJ5532" s="33" t="n">
        <v>2009.444298988804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2026-01-18 08:00:00+01:00</t>
        </is>
      </c>
      <c r="AJ5533" s="33" t="n">
        <v>2174.246451444864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2026-01-18 09:00:00+01:00</t>
        </is>
      </c>
      <c r="AJ5534" s="33" t="n">
        <v>2238.077647148717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2026-01-18 10:00:00+01:00</t>
        </is>
      </c>
      <c r="AJ5535" s="33" t="n">
        <v>2214.804213880488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2026-01-18 11:00:00+01:00</t>
        </is>
      </c>
      <c r="AJ5536" s="33" t="n">
        <v>2160.65805642752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2026-01-18 12:00:00+01:00</t>
        </is>
      </c>
      <c r="AJ5537" s="33" t="n">
        <v>2097.525896634927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2026-01-18 13:00:00+01:00</t>
        </is>
      </c>
      <c r="AJ5538" s="33" t="n">
        <v>2029.734171039742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2026-01-18 14:00:00+01:00</t>
        </is>
      </c>
      <c r="AJ5539" s="33" t="n">
        <v>2002.14085891632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2026-01-18 15:00:00+01:00</t>
        </is>
      </c>
      <c r="AJ5540" s="33" t="n">
        <v>2114.812380375432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2026-01-18 16:00:00+01:00</t>
        </is>
      </c>
      <c r="AJ5541" s="33" t="n">
        <v>2342.277652010679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2026-01-18 17:00:00+01:00</t>
        </is>
      </c>
      <c r="AJ5542" s="33" t="n">
        <v>2511.235618748276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2026-01-18 18:00:00+01:00</t>
        </is>
      </c>
      <c r="AJ5543" s="33" t="n">
        <v>2550.930477841584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2026-01-18 19:00:00+01:00</t>
        </is>
      </c>
      <c r="AJ5544" s="33" t="n">
        <v>2416.120993638382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2026-01-18 20:00:00+01:00</t>
        </is>
      </c>
      <c r="AJ5545" s="33" t="n">
        <v>2177.856236284132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2026-01-18 21:00:00+01:00</t>
        </is>
      </c>
      <c r="AJ5546" s="33" t="n">
        <v>1839.666113122696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2026-01-18 22:00:00+01:00</t>
        </is>
      </c>
      <c r="AJ5547" s="33" t="n">
        <v>1521.062639320945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2026-01-18 23:00:00+01:00</t>
        </is>
      </c>
      <c r="AJ5548" s="33" t="n">
        <v>1280.195791393674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2026-01-19 00:00:00+01:00</t>
        </is>
      </c>
      <c r="AJ5549" s="33" t="n">
        <v>1230.736619281575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2026-01-19 01:00:00+01:00</t>
        </is>
      </c>
      <c r="AJ5550" s="33" t="n">
        <v>1139.306137862283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2026-01-19 02:00:00+01:00</t>
        </is>
      </c>
      <c r="AJ5551" s="33" t="n">
        <v>1111.113944872821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2026-01-19 03:00:00+01:00</t>
        </is>
      </c>
      <c r="AJ5552" s="33" t="n">
        <v>1125.389274293411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2026-01-19 04:00:00+01:00</t>
        </is>
      </c>
      <c r="AJ5553" s="33" t="n">
        <v>1222.274120915705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2026-01-19 05:00:00+01:00</t>
        </is>
      </c>
      <c r="AJ5554" s="33" t="n">
        <v>1480.050139918656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2026-01-19 06:00:00+01:00</t>
        </is>
      </c>
      <c r="AJ5555" s="33" t="n">
        <v>1817.371444113771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2026-01-19 07:00:00+01:00</t>
        </is>
      </c>
      <c r="AJ5556" s="33" t="n">
        <v>2145.684690058817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2026-01-19 08:00:00+01:00</t>
        </is>
      </c>
      <c r="AJ5557" s="33" t="n">
        <v>2321.014043963788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2026-01-19 09:00:00+01:00</t>
        </is>
      </c>
      <c r="AJ5558" s="33" t="n">
        <v>2356.845035346556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2026-01-19 10:00:00+01:00</t>
        </is>
      </c>
      <c r="AJ5559" s="33" t="n">
        <v>2338.902132741511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2026-01-19 11:00:00+01:00</t>
        </is>
      </c>
      <c r="AJ5560" s="33" t="n">
        <v>2293.917664954535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2026-01-19 12:00:00+01:00</t>
        </is>
      </c>
      <c r="AJ5561" s="33" t="n">
        <v>2237.084666066463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2026-01-19 13:00:00+01:00</t>
        </is>
      </c>
      <c r="AJ5562" s="33" t="n">
        <v>2161.110679043097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2026-01-19 14:00:00+01:00</t>
        </is>
      </c>
      <c r="AJ5563" s="33" t="n">
        <v>2132.707397312269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2026-01-19 15:00:00+01:00</t>
        </is>
      </c>
      <c r="AJ5564" s="33" t="n">
        <v>2275.83288227885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2026-01-19 16:00:00+01:00</t>
        </is>
      </c>
      <c r="AJ5565" s="33" t="n">
        <v>2515.248916900885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2026-01-19 17:00:00+01:00</t>
        </is>
      </c>
      <c r="AJ5566" s="33" t="n">
        <v>2722.473373092623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2026-01-19 18:00:00+01:00</t>
        </is>
      </c>
      <c r="AJ5567" s="33" t="n">
        <v>2742.042902046664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2026-01-19 19:00:00+01:00</t>
        </is>
      </c>
      <c r="AJ5568" s="33" t="n">
        <v>2597.777054169655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2026-01-19 20:00:00+01:00</t>
        </is>
      </c>
      <c r="AJ5569" s="33" t="n">
        <v>2339.579878545377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2026-01-19 21:00:00+01:00</t>
        </is>
      </c>
      <c r="AJ5570" s="33" t="n">
        <v>2009.896035964477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2026-01-19 22:00:00+01:00</t>
        </is>
      </c>
      <c r="AJ5571" s="33" t="n">
        <v>1684.629211097201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2026-01-19 23:00:00+01:00</t>
        </is>
      </c>
      <c r="AJ5572" s="33" t="n">
        <v>1421.395784507628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2026-01-20 00:00:00+01:00</t>
        </is>
      </c>
      <c r="AJ5573" s="33" t="n">
        <v>1287.685715024655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2026-01-20 01:00:00+01:00</t>
        </is>
      </c>
      <c r="AJ5574" s="33" t="n">
        <v>1197.333360370406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2026-01-20 02:00:00+01:00</t>
        </is>
      </c>
      <c r="AJ5575" s="33" t="n">
        <v>1156.08873823154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2026-01-20 03:00:00+01:00</t>
        </is>
      </c>
      <c r="AJ5576" s="33" t="n">
        <v>1153.94129404359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2026-01-20 04:00:00+01:00</t>
        </is>
      </c>
      <c r="AJ5577" s="33" t="n">
        <v>1226.24702252092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2026-01-20 05:00:00+01:00</t>
        </is>
      </c>
      <c r="AJ5578" s="33" t="n">
        <v>1485.536682040824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2026-01-20 06:00:00+01:00</t>
        </is>
      </c>
      <c r="AJ5579" s="33" t="n">
        <v>1839.842919286963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2026-01-20 07:00:00+01:00</t>
        </is>
      </c>
      <c r="AJ5580" s="33" t="n">
        <v>2201.050858336511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2026-01-20 08:00:00+01:00</t>
        </is>
      </c>
      <c r="AJ5581" s="33" t="n">
        <v>2391.849352131726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2026-01-20 09:00:00+01:00</t>
        </is>
      </c>
      <c r="AJ5582" s="33" t="n">
        <v>2437.939105579775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2026-01-20 10:00:00+01:00</t>
        </is>
      </c>
      <c r="AJ5583" s="33" t="n">
        <v>2384.730380132978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2026-01-20 11:00:00+01:00</t>
        </is>
      </c>
      <c r="AJ5584" s="33" t="n">
        <v>2284.179777596143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2026-01-20 12:00:00+01:00</t>
        </is>
      </c>
      <c r="AJ5585" s="33" t="n">
        <v>2198.887085762493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2026-01-20 13:00:00+01:00</t>
        </is>
      </c>
      <c r="AJ5586" s="33" t="n">
        <v>2139.341156421618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2026-01-20 14:00:00+01:00</t>
        </is>
      </c>
      <c r="AJ5587" s="33" t="n">
        <v>2144.195737094924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2026-01-20 15:00:00+01:00</t>
        </is>
      </c>
      <c r="AJ5588" s="33" t="n">
        <v>2289.705772544963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2026-01-20 16:00:00+01:00</t>
        </is>
      </c>
      <c r="AJ5589" s="33" t="n">
        <v>2551.49912999651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2026-01-20 17:00:00+01:00</t>
        </is>
      </c>
      <c r="AJ5590" s="33" t="n">
        <v>2764.778329410597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2026-01-20 18:00:00+01:00</t>
        </is>
      </c>
      <c r="AJ5591" s="33" t="n">
        <v>2800.762699135923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2026-01-20 19:00:00+01:00</t>
        </is>
      </c>
      <c r="AJ5592" s="33" t="n">
        <v>2611.315190412032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2026-01-20 20:00:00+01:00</t>
        </is>
      </c>
      <c r="AJ5593" s="33" t="n">
        <v>2332.39002670537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2026-01-20 21:00:00+01:00</t>
        </is>
      </c>
      <c r="AJ5594" s="33" t="n">
        <v>1973.752039526176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2026-01-20 22:00:00+01:00</t>
        </is>
      </c>
      <c r="AJ5595" s="33" t="n">
        <v>1645.930756478028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2026-01-20 23:00:00+01:00</t>
        </is>
      </c>
      <c r="AJ5596" s="33" t="n">
        <v>1397.759459360318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2026-01-21 00:00:00+01:00</t>
        </is>
      </c>
      <c r="AJ5597" s="33" t="n">
        <v>1247.520465123017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2026-01-21 01:00:00+01:00</t>
        </is>
      </c>
      <c r="AJ5598" s="33" t="n">
        <v>1176.935253773934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2026-01-21 02:00:00+01:00</t>
        </is>
      </c>
      <c r="AJ5599" s="33" t="n">
        <v>1135.454608666788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2026-01-21 03:00:00+01:00</t>
        </is>
      </c>
      <c r="AJ5600" s="33" t="n">
        <v>1142.62693583587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2026-01-21 04:00:00+01:00</t>
        </is>
      </c>
      <c r="AJ5601" s="33" t="n">
        <v>1233.424363350206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2026-01-21 05:00:00+01:00</t>
        </is>
      </c>
      <c r="AJ5602" s="33" t="n">
        <v>1530.181081129897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2026-01-21 06:00:00+01:00</t>
        </is>
      </c>
      <c r="AJ5603" s="33" t="n">
        <v>1906.698288432053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2026-01-21 07:00:00+01:00</t>
        </is>
      </c>
      <c r="AJ5604" s="33" t="n">
        <v>2263.631490621219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2026-01-21 08:00:00+01:00</t>
        </is>
      </c>
      <c r="AJ5605" s="33" t="n">
        <v>2410.580786385653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2026-01-21 09:00:00+01:00</t>
        </is>
      </c>
      <c r="AJ5606" s="33" t="n">
        <v>2427.384315727931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2026-01-21 10:00:00+01:00</t>
        </is>
      </c>
      <c r="AJ5607" s="33" t="n">
        <v>2373.460994582431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2026-01-21 11:00:00+01:00</t>
        </is>
      </c>
      <c r="AJ5608" s="33" t="n">
        <v>2311.006073023533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2026-01-21 12:00:00+01:00</t>
        </is>
      </c>
      <c r="AJ5609" s="33" t="n">
        <v>2254.467614258477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2026-01-21 13:00:00+01:00</t>
        </is>
      </c>
      <c r="AJ5610" s="33" t="n">
        <v>2187.947110015534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2026-01-21 14:00:00+01:00</t>
        </is>
      </c>
      <c r="AJ5611" s="33" t="n">
        <v>2150.289321899902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2026-01-21 15:00:00+01:00</t>
        </is>
      </c>
      <c r="AJ5612" s="33" t="n">
        <v>2234.916125509038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2026-01-21 16:00:00+01:00</t>
        </is>
      </c>
      <c r="AJ5613" s="33" t="n">
        <v>2477.700350049393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2026-01-21 17:00:00+01:00</t>
        </is>
      </c>
      <c r="AJ5614" s="33" t="n">
        <v>2696.957523927104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2026-01-21 18:00:00+01:00</t>
        </is>
      </c>
      <c r="AJ5615" s="33" t="n">
        <v>2774.098681437026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2026-01-21 19:00:00+01:00</t>
        </is>
      </c>
      <c r="AJ5616" s="33" t="n">
        <v>2642.129483650952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2026-01-21 20:00:00+01:00</t>
        </is>
      </c>
      <c r="AJ5617" s="33" t="n">
        <v>2386.919671488255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2026-01-21 21:00:00+01:00</t>
        </is>
      </c>
      <c r="AJ5618" s="33" t="n">
        <v>2027.609509262332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2026-01-21 22:00:00+01:00</t>
        </is>
      </c>
      <c r="AJ5619" s="33" t="n">
        <v>1669.845867562582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2026-01-21 23:00:00+01:00</t>
        </is>
      </c>
      <c r="AJ5620" s="33" t="n">
        <v>1402.084182781555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2026-01-22 00:00:00+01:00</t>
        </is>
      </c>
      <c r="AJ5621" s="33" t="n">
        <v>1282.635667564409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2026-01-22 01:00:00+01:00</t>
        </is>
      </c>
      <c r="AJ5622" s="33" t="n">
        <v>1203.691067553218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2026-01-22 02:00:00+01:00</t>
        </is>
      </c>
      <c r="AJ5623" s="33" t="n">
        <v>1171.661301226055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2026-01-22 03:00:00+01:00</t>
        </is>
      </c>
      <c r="AJ5624" s="33" t="n">
        <v>1188.118560163455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2026-01-22 04:00:00+01:00</t>
        </is>
      </c>
      <c r="AJ5625" s="33" t="n">
        <v>1288.791551425568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2026-01-22 05:00:00+01:00</t>
        </is>
      </c>
      <c r="AJ5626" s="33" t="n">
        <v>1552.240393767893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2026-01-22 06:00:00+01:00</t>
        </is>
      </c>
      <c r="AJ5627" s="33" t="n">
        <v>1903.320589324741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2026-01-22 07:00:00+01:00</t>
        </is>
      </c>
      <c r="AJ5628" s="33" t="n">
        <v>2236.602002176234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2026-01-22 08:00:00+01:00</t>
        </is>
      </c>
      <c r="AJ5629" s="33" t="n">
        <v>2400.832513335406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2026-01-22 09:00:00+01:00</t>
        </is>
      </c>
      <c r="AJ5630" s="33" t="n">
        <v>2429.372971960217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2026-01-22 10:00:00+01:00</t>
        </is>
      </c>
      <c r="AJ5631" s="33" t="n">
        <v>2371.882101697676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2026-01-22 11:00:00+01:00</t>
        </is>
      </c>
      <c r="AJ5632" s="33" t="n">
        <v>2300.761771324598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2026-01-22 12:00:00+01:00</t>
        </is>
      </c>
      <c r="AJ5633" s="33" t="n">
        <v>2235.438190495629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2026-01-22 13:00:00+01:00</t>
        </is>
      </c>
      <c r="AJ5634" s="33" t="n">
        <v>2187.712596394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2026-01-22 14:00:00+01:00</t>
        </is>
      </c>
      <c r="AJ5635" s="33" t="n">
        <v>2159.538434110937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2026-01-22 15:00:00+01:00</t>
        </is>
      </c>
      <c r="AJ5636" s="33" t="n">
        <v>2255.494493846553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2026-01-22 16:00:00+01:00</t>
        </is>
      </c>
      <c r="AJ5637" s="33" t="n">
        <v>2486.677450538288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2026-01-22 17:00:00+01:00</t>
        </is>
      </c>
      <c r="AJ5638" s="33" t="n">
        <v>2706.189053592585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2026-01-22 18:00:00+01:00</t>
        </is>
      </c>
      <c r="AJ5639" s="33" t="n">
        <v>2775.71457948856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2026-01-22 19:00:00+01:00</t>
        </is>
      </c>
      <c r="AJ5640" s="33" t="n">
        <v>2627.67468272999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2026-01-22 20:00:00+01:00</t>
        </is>
      </c>
      <c r="AJ5641" s="33" t="n">
        <v>2366.829774380221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2026-01-22 21:00:00+01:00</t>
        </is>
      </c>
      <c r="AJ5642" s="33" t="n">
        <v>2017.547663882101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2026-01-22 22:00:00+01:00</t>
        </is>
      </c>
      <c r="AJ5643" s="33" t="n">
        <v>1681.60050896276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2026-01-22 23:00:00+01:00</t>
        </is>
      </c>
      <c r="AJ5644" s="33" t="n">
        <v>1433.83338607656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2026-01-23 00:00:00+01:00</t>
        </is>
      </c>
      <c r="AJ5645" s="33" t="n">
        <v>1259.52493899987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2026-01-23 01:00:00+01:00</t>
        </is>
      </c>
      <c r="AJ5646" s="33" t="n">
        <v>1196.539362089927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2026-01-23 02:00:00+01:00</t>
        </is>
      </c>
      <c r="AJ5647" s="33" t="n">
        <v>1170.030901224765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2026-01-23 03:00:00+01:00</t>
        </is>
      </c>
      <c r="AJ5648" s="33" t="n">
        <v>1198.62025034215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2026-01-23 04:00:00+01:00</t>
        </is>
      </c>
      <c r="AJ5649" s="33" t="n">
        <v>1306.855690413018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2026-01-23 05:00:00+01:00</t>
        </is>
      </c>
      <c r="AJ5650" s="33" t="n">
        <v>1568.00195656894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2026-01-23 06:00:00+01:00</t>
        </is>
      </c>
      <c r="AJ5651" s="33" t="n">
        <v>1908.646328596642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2026-01-23 07:00:00+01:00</t>
        </is>
      </c>
      <c r="AJ5652" s="33" t="n">
        <v>2237.843846876514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2026-01-23 08:00:00+01:00</t>
        </is>
      </c>
      <c r="AJ5653" s="33" t="n">
        <v>2409.069825790568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2026-01-23 09:00:00+01:00</t>
        </is>
      </c>
      <c r="AJ5654" s="33" t="n">
        <v>2455.554037530513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2026-01-23 10:00:00+01:00</t>
        </is>
      </c>
      <c r="AJ5655" s="33" t="n">
        <v>2411.311952220835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2026-01-23 11:00:00+01:00</t>
        </is>
      </c>
      <c r="AJ5656" s="33" t="n">
        <v>2337.249041251903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2026-01-23 12:00:00+01:00</t>
        </is>
      </c>
      <c r="AJ5657" s="33" t="n">
        <v>2230.96577030097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2026-01-23 13:00:00+01:00</t>
        </is>
      </c>
      <c r="AJ5658" s="33" t="n">
        <v>2138.932611901517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2026-01-23 14:00:00+01:00</t>
        </is>
      </c>
      <c r="AJ5659" s="33" t="n">
        <v>2092.112846137394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2026-01-23 15:00:00+01:00</t>
        </is>
      </c>
      <c r="AJ5660" s="33" t="n">
        <v>2200.364187693317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2026-01-23 16:00:00+01:00</t>
        </is>
      </c>
      <c r="AJ5661" s="33" t="n">
        <v>2438.969050946897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2026-01-23 17:00:00+01:00</t>
        </is>
      </c>
      <c r="AJ5662" s="33" t="n">
        <v>2660.244279647491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2026-01-23 18:00:00+01:00</t>
        </is>
      </c>
      <c r="AJ5663" s="33" t="n">
        <v>2732.376227646237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2026-01-23 19:00:00+01:00</t>
        </is>
      </c>
      <c r="AJ5664" s="33" t="n">
        <v>2602.196086382196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2026-01-23 20:00:00+01:00</t>
        </is>
      </c>
      <c r="AJ5665" s="33" t="n">
        <v>2351.149826066328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2026-01-23 21:00:00+01:00</t>
        </is>
      </c>
      <c r="AJ5666" s="33" t="n">
        <v>2020.776689897713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2026-01-23 22:00:00+01:00</t>
        </is>
      </c>
      <c r="AJ5667" s="33" t="n">
        <v>1702.902712878308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2026-01-23 23:00:00+01:00</t>
        </is>
      </c>
      <c r="AJ5668" s="33" t="n">
        <v>1476.394616986121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2026-01-24 00:00:00+01:00</t>
        </is>
      </c>
      <c r="AJ5669" s="33" t="n">
        <v>1277.310422981722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2026-01-24 01:00:00+01:00</t>
        </is>
      </c>
      <c r="AJ5670" s="33" t="n">
        <v>1186.852595109879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2026-01-24 02:00:00+01:00</t>
        </is>
      </c>
      <c r="AJ5671" s="33" t="n">
        <v>1121.314606480814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2026-01-24 03:00:00+01:00</t>
        </is>
      </c>
      <c r="AJ5672" s="33" t="n">
        <v>1101.512016119114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2026-01-24 04:00:00+01:00</t>
        </is>
      </c>
      <c r="AJ5673" s="33" t="n">
        <v>1159.846231353078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2026-01-24 05:00:00+01:00</t>
        </is>
      </c>
      <c r="AJ5674" s="33" t="n">
        <v>1378.88419967608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2026-01-24 06:00:00+01:00</t>
        </is>
      </c>
      <c r="AJ5675" s="33" t="n">
        <v>1703.396098147265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2026-01-24 07:00:00+01:00</t>
        </is>
      </c>
      <c r="AJ5676" s="33" t="n">
        <v>2049.120367717598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2026-01-24 08:00:00+01:00</t>
        </is>
      </c>
      <c r="AJ5677" s="33" t="n">
        <v>2258.364538552746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2026-01-24 09:00:00+01:00</t>
        </is>
      </c>
      <c r="AJ5678" s="33" t="n">
        <v>2319.40883817101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2026-01-24 10:00:00+01:00</t>
        </is>
      </c>
      <c r="AJ5679" s="33" t="n">
        <v>2290.963202182653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2026-01-24 11:00:00+01:00</t>
        </is>
      </c>
      <c r="AJ5680" s="33" t="n">
        <v>2227.918158141506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2026-01-24 12:00:00+01:00</t>
        </is>
      </c>
      <c r="AJ5681" s="33" t="n">
        <v>2168.890488241246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2026-01-24 13:00:00+01:00</t>
        </is>
      </c>
      <c r="AJ5682" s="33" t="n">
        <v>2105.554507165442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2026-01-24 14:00:00+01:00</t>
        </is>
      </c>
      <c r="AJ5683" s="33" t="n">
        <v>2076.35614301147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2026-01-24 15:00:00+01:00</t>
        </is>
      </c>
      <c r="AJ5684" s="33" t="n">
        <v>2168.749741881869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2026-01-24 16:00:00+01:00</t>
        </is>
      </c>
      <c r="AJ5685" s="33" t="n">
        <v>2395.740516518448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2026-01-24 17:00:00+01:00</t>
        </is>
      </c>
      <c r="AJ5686" s="33" t="n">
        <v>2602.86404044522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2026-01-24 18:00:00+01:00</t>
        </is>
      </c>
      <c r="AJ5687" s="33" t="n">
        <v>2667.036547386157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2026-01-24 19:00:00+01:00</t>
        </is>
      </c>
      <c r="AJ5688" s="33" t="n">
        <v>2497.717359948844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2026-01-24 20:00:00+01:00</t>
        </is>
      </c>
      <c r="AJ5689" s="33" t="n">
        <v>2234.139741988254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2026-01-24 21:00:00+01:00</t>
        </is>
      </c>
      <c r="AJ5690" s="33" t="n">
        <v>1900.111570147918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2026-01-24 22:00:00+01:00</t>
        </is>
      </c>
      <c r="AJ5691" s="33" t="n">
        <v>1585.777899483068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2026-01-24 23:00:00+01:00</t>
        </is>
      </c>
      <c r="AJ5692" s="33" t="n">
        <v>1305.776573185188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2026-01-25 00:00:00+01:00</t>
        </is>
      </c>
      <c r="AJ5693" s="33" t="n">
        <v>1128.116056557898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2026-01-25 01:00:00+01:00</t>
        </is>
      </c>
      <c r="AJ5694" s="33" t="n">
        <v>1023.708365871431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2026-01-25 02:00:00+01:00</t>
        </is>
      </c>
      <c r="AJ5695" s="33" t="n">
        <v>993.1751778920072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2026-01-25 03:00:00+01:00</t>
        </is>
      </c>
      <c r="AJ5696" s="33" t="n">
        <v>1019.591631809105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2026-01-25 04:00:00+01:00</t>
        </is>
      </c>
      <c r="AJ5697" s="33" t="n">
        <v>1114.568334746117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2026-01-25 05:00:00+01:00</t>
        </is>
      </c>
      <c r="AJ5698" s="33" t="n">
        <v>1379.325659703526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2026-01-25 06:00:00+01:00</t>
        </is>
      </c>
      <c r="AJ5699" s="33" t="n">
        <v>1757.543598286956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2026-01-25 07:00:00+01:00</t>
        </is>
      </c>
      <c r="AJ5700" s="33" t="n">
        <v>2138.954382849738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2026-01-25 08:00:00+01:00</t>
        </is>
      </c>
      <c r="AJ5701" s="33" t="n">
        <v>2358.342341657656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2026-01-25 09:00:00+01:00</t>
        </is>
      </c>
      <c r="AJ5702" s="33" t="n">
        <v>2417.730895686999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2026-01-25 10:00:00+01:00</t>
        </is>
      </c>
      <c r="AJ5703" s="33" t="n">
        <v>2386.334875708918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2026-01-25 11:00:00+01:00</t>
        </is>
      </c>
      <c r="AJ5704" s="33" t="n">
        <v>2299.894521549951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2026-01-25 12:00:00+01:00</t>
        </is>
      </c>
      <c r="AJ5705" s="33" t="n">
        <v>2205.720348246677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2026-01-25 13:00:00+01:00</t>
        </is>
      </c>
      <c r="AJ5706" s="33" t="n">
        <v>2126.943067966473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2026-01-25 14:00:00+01:00</t>
        </is>
      </c>
      <c r="AJ5707" s="33" t="n">
        <v>2098.929411017916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2026-01-25 15:00:00+01:00</t>
        </is>
      </c>
      <c r="AJ5708" s="33" t="n">
        <v>2208.029076580699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2026-01-25 16:00:00+01:00</t>
        </is>
      </c>
      <c r="AJ5709" s="33" t="n">
        <v>2437.382753663333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2026-01-25 17:00:00+01:00</t>
        </is>
      </c>
      <c r="AJ5710" s="33" t="n">
        <v>2632.982928234104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2026-01-25 18:00:00+01:00</t>
        </is>
      </c>
      <c r="AJ5711" s="33" t="n">
        <v>2660.710740506726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2026-01-25 19:00:00+01:00</t>
        </is>
      </c>
      <c r="AJ5712" s="33" t="n">
        <v>2504.334229889931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2026-01-25 20:00:00+01:00</t>
        </is>
      </c>
      <c r="AJ5713" s="33" t="n">
        <v>2236.667706330974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2026-01-25 21:00:00+01:00</t>
        </is>
      </c>
      <c r="AJ5714" s="33" t="n">
        <v>1903.401788315384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2026-01-25 22:00:00+01:00</t>
        </is>
      </c>
      <c r="AJ5715" s="33" t="n">
        <v>1566.097876420316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2026-01-25 23:00:00+01:00</t>
        </is>
      </c>
      <c r="AJ5716" s="33" t="n">
        <v>1334.447814866154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2026-01-26 00:00:00+01:00</t>
        </is>
      </c>
      <c r="AJ5717" s="33" t="n">
        <v>1240.962632225745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2026-01-26 01:00:00+01:00</t>
        </is>
      </c>
      <c r="AJ5718" s="33" t="n">
        <v>1179.371688816263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2026-01-26 02:00:00+01:00</t>
        </is>
      </c>
      <c r="AJ5719" s="33" t="n">
        <v>1139.538589238494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2026-01-26 03:00:00+01:00</t>
        </is>
      </c>
      <c r="AJ5720" s="33" t="n">
        <v>1145.359635990644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2026-01-26 04:00:00+01:00</t>
        </is>
      </c>
      <c r="AJ5721" s="33" t="n">
        <v>1225.222696007878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2026-01-26 05:00:00+01:00</t>
        </is>
      </c>
      <c r="AJ5722" s="33" t="n">
        <v>1475.563901767545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2026-01-26 06:00:00+01:00</t>
        </is>
      </c>
      <c r="AJ5723" s="33" t="n">
        <v>1804.009988535543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2026-01-26 07:00:00+01:00</t>
        </is>
      </c>
      <c r="AJ5724" s="33" t="n">
        <v>2115.016336069757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2026-01-26 08:00:00+01:00</t>
        </is>
      </c>
      <c r="AJ5725" s="33" t="n">
        <v>2261.100596141669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2026-01-26 09:00:00+01:00</t>
        </is>
      </c>
      <c r="AJ5726" s="33" t="n">
        <v>2278.748248101525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2026-01-26 10:00:00+01:00</t>
        </is>
      </c>
      <c r="AJ5727" s="33" t="n">
        <v>2245.999088461765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2026-01-26 11:00:00+01:00</t>
        </is>
      </c>
      <c r="AJ5728" s="33" t="n">
        <v>2199.882518263824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2026-01-26 12:00:00+01:00</t>
        </is>
      </c>
      <c r="AJ5729" s="33" t="n">
        <v>2146.842879116524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2026-01-26 13:00:00+01:00</t>
        </is>
      </c>
      <c r="AJ5730" s="33" t="n">
        <v>2099.644093364627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2026-01-26 14:00:00+01:00</t>
        </is>
      </c>
      <c r="AJ5731" s="33" t="n">
        <v>2093.992135601114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2026-01-26 15:00:00+01:00</t>
        </is>
      </c>
      <c r="AJ5732" s="33" t="n">
        <v>2246.487361162091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2026-01-26 16:00:00+01:00</t>
        </is>
      </c>
      <c r="AJ5733" s="33" t="n">
        <v>2506.413875145723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2026-01-26 17:00:00+01:00</t>
        </is>
      </c>
      <c r="AJ5734" s="33" t="n">
        <v>2721.049610972722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2026-01-26 18:00:00+01:00</t>
        </is>
      </c>
      <c r="AJ5735" s="33" t="n">
        <v>2772.618878853815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2026-01-26 19:00:00+01:00</t>
        </is>
      </c>
      <c r="AJ5736" s="33" t="n">
        <v>2637.674582476735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2026-01-26 20:00:00+01:00</t>
        </is>
      </c>
      <c r="AJ5737" s="33" t="n">
        <v>2400.973349019667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2026-01-26 21:00:00+01:00</t>
        </is>
      </c>
      <c r="AJ5738" s="33" t="n">
        <v>2074.173275191095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2026-01-26 22:00:00+01:00</t>
        </is>
      </c>
      <c r="AJ5739" s="33" t="n">
        <v>1737.02011417627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2026-01-26 23:00:00+01:00</t>
        </is>
      </c>
      <c r="AJ5740" s="33" t="n">
        <v>1458.61466954068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2026-01-27 00:00:00+01:00</t>
        </is>
      </c>
      <c r="AJ5741" s="33" t="n">
        <v>1305.733783341186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2026-01-27 01:00:00+01:00</t>
        </is>
      </c>
      <c r="AJ5742" s="33" t="n">
        <v>1211.084905802684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2026-01-27 02:00:00+01:00</t>
        </is>
      </c>
      <c r="AJ5743" s="33" t="n">
        <v>1176.068200020715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2026-01-27 03:00:00+01:00</t>
        </is>
      </c>
      <c r="AJ5744" s="33" t="n">
        <v>1176.890244871634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2026-01-27 04:00:00+01:00</t>
        </is>
      </c>
      <c r="AJ5745" s="33" t="n">
        <v>1282.788361654889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2026-01-27 05:00:00+01:00</t>
        </is>
      </c>
      <c r="AJ5746" s="33" t="n">
        <v>1553.923128562149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2026-01-27 06:00:00+01:00</t>
        </is>
      </c>
      <c r="AJ5747" s="33" t="n">
        <v>1901.588110982608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2026-01-27 07:00:00+01:00</t>
        </is>
      </c>
      <c r="AJ5748" s="33" t="n">
        <v>2200.281910647868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2026-01-27 08:00:00+01:00</t>
        </is>
      </c>
      <c r="AJ5749" s="33" t="n">
        <v>2337.565837170079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2026-01-27 09:00:00+01:00</t>
        </is>
      </c>
      <c r="AJ5750" s="33" t="n">
        <v>2359.957378495967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2026-01-27 10:00:00+01:00</t>
        </is>
      </c>
      <c r="AJ5751" s="33" t="n">
        <v>2337.239729096621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2026-01-27 11:00:00+01:00</t>
        </is>
      </c>
      <c r="AJ5752" s="33" t="n">
        <v>2271.941512242499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2026-01-27 12:00:00+01:00</t>
        </is>
      </c>
      <c r="AJ5753" s="33" t="n">
        <v>2197.450586148051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2026-01-27 13:00:00+01:00</t>
        </is>
      </c>
      <c r="AJ5754" s="33" t="n">
        <v>2117.175739824113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2026-01-27 14:00:00+01:00</t>
        </is>
      </c>
      <c r="AJ5755" s="33" t="n">
        <v>2091.057035922225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2026-01-27 15:00:00+01:00</t>
        </is>
      </c>
      <c r="AJ5756" s="33" t="n">
        <v>2193.914846129079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2026-01-27 16:00:00+01:00</t>
        </is>
      </c>
      <c r="AJ5757" s="33" t="n">
        <v>2437.193994551935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2026-01-27 17:00:00+01:00</t>
        </is>
      </c>
      <c r="AJ5758" s="33" t="n">
        <v>2657.213421620006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2026-01-27 18:00:00+01:00</t>
        </is>
      </c>
      <c r="AJ5759" s="33" t="n">
        <v>2735.467637460916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2026-01-27 19:00:00+01:00</t>
        </is>
      </c>
      <c r="AJ5760" s="33" t="n">
        <v>2598.992971791277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2026-01-27 20:00:00+01:00</t>
        </is>
      </c>
      <c r="AJ5761" s="33" t="n">
        <v>2357.176165850588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2026-01-27 21:00:00+01:00</t>
        </is>
      </c>
      <c r="AJ5762" s="33" t="n">
        <v>2037.197531223325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2026-01-27 22:00:00+01:00</t>
        </is>
      </c>
      <c r="AJ5763" s="33" t="n">
        <v>1721.832431071299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2026-01-27 23:00:00+01:00</t>
        </is>
      </c>
      <c r="AJ5764" s="33" t="n">
        <v>1459.862634075277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2026-01-28 00:00:00+01:00</t>
        </is>
      </c>
      <c r="AJ5765" s="33" t="n">
        <v>1301.512421331442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2026-01-28 01:00:00+01:00</t>
        </is>
      </c>
      <c r="AJ5766" s="33" t="n">
        <v>1217.776821890718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2026-01-28 02:00:00+01:00</t>
        </is>
      </c>
      <c r="AJ5767" s="33" t="n">
        <v>1206.570134063637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2026-01-28 03:00:00+01:00</t>
        </is>
      </c>
      <c r="AJ5768" s="33" t="n">
        <v>1230.511878180865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2026-01-28 04:00:00+01:00</t>
        </is>
      </c>
      <c r="AJ5769" s="33" t="n">
        <v>1326.12114163251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2026-01-28 05:00:00+01:00</t>
        </is>
      </c>
      <c r="AJ5770" s="33" t="n">
        <v>1593.97968210963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2026-01-28 06:00:00+01:00</t>
        </is>
      </c>
      <c r="AJ5771" s="33" t="n">
        <v>1962.93298943004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2026-01-28 07:00:00+01:00</t>
        </is>
      </c>
      <c r="AJ5772" s="33" t="n">
        <v>2304.017732597728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2026-01-28 08:00:00+01:00</t>
        </is>
      </c>
      <c r="AJ5773" s="33" t="n">
        <v>2444.008842967251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2026-01-28 09:00:00+01:00</t>
        </is>
      </c>
      <c r="AJ5774" s="33" t="n">
        <v>2420.28419982468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2026-01-28 10:00:00+01:00</t>
        </is>
      </c>
      <c r="AJ5775" s="33" t="n">
        <v>2331.937907978084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2026-01-28 11:00:00+01:00</t>
        </is>
      </c>
      <c r="AJ5776" s="33" t="n">
        <v>2248.127811447921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2026-01-28 12:00:00+01:00</t>
        </is>
      </c>
      <c r="AJ5777" s="33" t="n">
        <v>2171.945191403776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2026-01-28 13:00:00+01:00</t>
        </is>
      </c>
      <c r="AJ5778" s="33" t="n">
        <v>2103.22099677488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2026-01-28 14:00:00+01:00</t>
        </is>
      </c>
      <c r="AJ5779" s="33" t="n">
        <v>2067.655533364547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2026-01-28 15:00:00+01:00</t>
        </is>
      </c>
      <c r="AJ5780" s="33" t="n">
        <v>2183.592374492868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2026-01-28 16:00:00+01:00</t>
        </is>
      </c>
      <c r="AJ5781" s="33" t="n">
        <v>2438.317784316068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2026-01-28 17:00:00+01:00</t>
        </is>
      </c>
      <c r="AJ5782" s="33" t="n">
        <v>2656.080404330266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2026-01-28 18:00:00+01:00</t>
        </is>
      </c>
      <c r="AJ5783" s="33" t="n">
        <v>2708.007657209202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2026-01-28 19:00:00+01:00</t>
        </is>
      </c>
      <c r="AJ5784" s="33" t="n">
        <v>2566.138120157112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2026-01-28 20:00:00+01:00</t>
        </is>
      </c>
      <c r="AJ5785" s="33" t="n">
        <v>2313.527038744916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2026-01-28 21:00:00+01:00</t>
        </is>
      </c>
      <c r="AJ5786" s="33" t="n">
        <v>1993.590766012001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2026-01-28 22:00:00+01:00</t>
        </is>
      </c>
      <c r="AJ5787" s="33" t="n">
        <v>1683.401980896772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2026-01-28 23:00:00+01:00</t>
        </is>
      </c>
      <c r="AJ5788" s="33" t="n">
        <v>1455.37637314087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2026-01-29 00:00:00+01:00</t>
        </is>
      </c>
      <c r="AJ5789" s="33" t="n">
        <v>1325.119481781059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2026-01-29 01:00:00+01:00</t>
        </is>
      </c>
      <c r="AJ5790" s="33" t="n">
        <v>1255.661521284782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2026-01-29 02:00:00+01:00</t>
        </is>
      </c>
      <c r="AJ5791" s="33" t="n">
        <v>1232.776296772999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2026-01-29 03:00:00+01:00</t>
        </is>
      </c>
      <c r="AJ5792" s="33" t="n">
        <v>1253.420289852963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2026-01-29 04:00:00+01:00</t>
        </is>
      </c>
      <c r="AJ5793" s="33" t="n">
        <v>1354.2983931486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2026-01-29 05:00:00+01:00</t>
        </is>
      </c>
      <c r="AJ5794" s="33" t="n">
        <v>1618.191337731005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2026-01-29 06:00:00+01:00</t>
        </is>
      </c>
      <c r="AJ5795" s="33" t="n">
        <v>1940.709325770082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2026-01-29 07:00:00+01:00</t>
        </is>
      </c>
      <c r="AJ5796" s="33" t="n">
        <v>2227.274026812242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2026-01-29 08:00:00+01:00</t>
        </is>
      </c>
      <c r="AJ5797" s="33" t="n">
        <v>2346.161437827136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2026-01-29 09:00:00+01:00</t>
        </is>
      </c>
      <c r="AJ5798" s="33" t="n">
        <v>2338.792500306573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2026-01-29 10:00:00+01:00</t>
        </is>
      </c>
      <c r="AJ5799" s="33" t="n">
        <v>2269.075687186869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2026-01-29 11:00:00+01:00</t>
        </is>
      </c>
      <c r="AJ5800" s="33" t="n">
        <v>2186.014295647997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2026-01-29 12:00:00+01:00</t>
        </is>
      </c>
      <c r="AJ5801" s="33" t="n">
        <v>2120.690767623171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2026-01-29 13:00:00+01:00</t>
        </is>
      </c>
      <c r="AJ5802" s="33" t="n">
        <v>2075.093046329317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2026-01-29 14:00:00+01:00</t>
        </is>
      </c>
      <c r="AJ5803" s="33" t="n">
        <v>2079.7666334123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2026-01-29 15:00:00+01:00</t>
        </is>
      </c>
      <c r="AJ5804" s="33" t="n">
        <v>2189.024664104932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2026-01-29 16:00:00+01:00</t>
        </is>
      </c>
      <c r="AJ5805" s="33" t="n">
        <v>2454.584034697749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2026-01-29 17:00:00+01:00</t>
        </is>
      </c>
      <c r="AJ5806" s="33" t="n">
        <v>2690.848921675959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2026-01-29 18:00:00+01:00</t>
        </is>
      </c>
      <c r="AJ5807" s="33" t="n">
        <v>2806.659438155087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2026-01-29 19:00:00+01:00</t>
        </is>
      </c>
      <c r="AJ5808" s="33" t="n">
        <v>2663.053983225274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2026-01-29 20:00:00+01:00</t>
        </is>
      </c>
      <c r="AJ5809" s="33" t="n">
        <v>2413.791642765135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2026-01-29 21:00:00+01:00</t>
        </is>
      </c>
      <c r="AJ5810" s="33" t="n">
        <v>2064.044369545461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2026-01-29 22:00:00+01:00</t>
        </is>
      </c>
      <c r="AJ5811" s="33" t="n">
        <v>1746.900367975848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2026-01-29 23:00:00+01:00</t>
        </is>
      </c>
      <c r="AJ5812" s="33" t="n">
        <v>1464.560309872458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2026-01-30 00:00:00+01:00</t>
        </is>
      </c>
      <c r="AJ5813" s="33" t="n">
        <v>1315.893101540434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2026-01-30 01:00:00+01:00</t>
        </is>
      </c>
      <c r="AJ5814" s="33" t="n">
        <v>1212.128298327528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2026-01-30 02:00:00+01:00</t>
        </is>
      </c>
      <c r="AJ5815" s="33" t="n">
        <v>1186.168664840863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2026-01-30 03:00:00+01:00</t>
        </is>
      </c>
      <c r="AJ5816" s="33" t="n">
        <v>1216.543060786509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2026-01-30 04:00:00+01:00</t>
        </is>
      </c>
      <c r="AJ5817" s="33" t="n">
        <v>1320.866247820442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2026-01-30 05:00:00+01:00</t>
        </is>
      </c>
      <c r="AJ5818" s="33" t="n">
        <v>1578.453992010191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2026-01-30 06:00:00+01:00</t>
        </is>
      </c>
      <c r="AJ5819" s="33" t="n">
        <v>1902.343937002059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2026-01-30 07:00:00+01:00</t>
        </is>
      </c>
      <c r="AJ5820" s="33" t="n">
        <v>2200.38526896309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2026-01-30 08:00:00+01:00</t>
        </is>
      </c>
      <c r="AJ5821" s="33" t="n">
        <v>2315.747866028701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2026-01-30 09:00:00+01:00</t>
        </is>
      </c>
      <c r="AJ5822" s="33" t="n">
        <v>2308.660819593042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2026-01-30 10:00:00+01:00</t>
        </is>
      </c>
      <c r="AJ5823" s="33" t="n">
        <v>2251.199190176616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2026-01-30 11:00:00+01:00</t>
        </is>
      </c>
      <c r="AJ5824" s="33" t="n">
        <v>2227.847810392774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2026-01-30 12:00:00+01:00</t>
        </is>
      </c>
      <c r="AJ5825" s="33" t="n">
        <v>2193.628275185336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2026-01-30 13:00:00+01:00</t>
        </is>
      </c>
      <c r="AJ5826" s="33" t="n">
        <v>2151.334664560938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2026-01-30 14:00:00+01:00</t>
        </is>
      </c>
      <c r="AJ5827" s="33" t="n">
        <v>2124.508035629989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2026-01-30 15:00:00+01:00</t>
        </is>
      </c>
      <c r="AJ5828" s="33" t="n">
        <v>2219.630583797496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2026-01-30 16:00:00+01:00</t>
        </is>
      </c>
      <c r="AJ5829" s="33" t="n">
        <v>2465.913570705508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2026-01-30 17:00:00+01:00</t>
        </is>
      </c>
      <c r="AJ5830" s="33" t="n">
        <v>2691.364071385941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2026-01-30 18:00:00+01:00</t>
        </is>
      </c>
      <c r="AJ5831" s="33" t="n">
        <v>2782.60004783214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2026-01-30 19:00:00+01:00</t>
        </is>
      </c>
      <c r="AJ5832" s="33" t="n">
        <v>2647.332414295934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2026-01-30 20:00:00+01:00</t>
        </is>
      </c>
      <c r="AJ5833" s="33" t="n">
        <v>2398.020747362238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2026-01-30 21:00:00+01:00</t>
        </is>
      </c>
      <c r="AJ5834" s="33" t="n">
        <v>2078.654886458099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2026-01-30 22:00:00+01:00</t>
        </is>
      </c>
      <c r="AJ5835" s="33" t="n">
        <v>1790.464903948649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2026-01-30 23:00:00+01:00</t>
        </is>
      </c>
      <c r="AJ5836" s="33" t="n">
        <v>1545.629392440472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2026-01-31 00:00:00+01:00</t>
        </is>
      </c>
      <c r="AJ5837" s="33" t="n">
        <v>1346.31271972338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2026-01-31 01:00:00+01:00</t>
        </is>
      </c>
      <c r="AJ5838" s="33" t="n">
        <v>1244.377368716358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2026-01-31 02:00:00+01:00</t>
        </is>
      </c>
      <c r="AJ5839" s="33" t="n">
        <v>1211.217203350586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2026-01-31 03:00:00+01:00</t>
        </is>
      </c>
      <c r="AJ5840" s="33" t="n">
        <v>1228.950150839937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2026-01-31 04:00:00+01:00</t>
        </is>
      </c>
      <c r="AJ5841" s="33" t="n">
        <v>1316.898401181651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2026-01-31 05:00:00+01:00</t>
        </is>
      </c>
      <c r="AJ5842" s="33" t="n">
        <v>1546.513873855909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2026-01-31 06:00:00+01:00</t>
        </is>
      </c>
      <c r="AJ5843" s="33" t="n">
        <v>1870.98429207167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2026-01-31 07:00:00+01:00</t>
        </is>
      </c>
      <c r="AJ5844" s="33" t="n">
        <v>2175.68360220816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2026-01-31 08:00:00+01:00</t>
        </is>
      </c>
      <c r="AJ5845" s="33" t="n">
        <v>2327.773989287529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2026-01-31 09:00:00+01:00</t>
        </is>
      </c>
      <c r="AJ5846" s="33" t="n">
        <v>2335.093147231528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2026-01-31 10:00:00+01:00</t>
        </is>
      </c>
      <c r="AJ5847" s="33" t="n">
        <v>2275.658960548947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2026-01-31 11:00:00+01:00</t>
        </is>
      </c>
      <c r="AJ5848" s="33" t="n">
        <v>2205.948016711877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2026-01-31 12:00:00+01:00</t>
        </is>
      </c>
      <c r="AJ5849" s="33" t="n">
        <v>2122.887292324592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2026-01-31 13:00:00+01:00</t>
        </is>
      </c>
      <c r="AJ5850" s="33" t="n">
        <v>2061.205252156643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2026-01-31 14:00:00+01:00</t>
        </is>
      </c>
      <c r="AJ5851" s="33" t="n">
        <v>2015.422457799612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2026-01-31 15:00:00+01:00</t>
        </is>
      </c>
      <c r="AJ5852" s="33" t="n">
        <v>2113.472061694949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2026-01-31 16:00:00+01:00</t>
        </is>
      </c>
      <c r="AJ5853" s="33" t="n">
        <v>2346.814556243608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2026-01-31 17:00:00+01:00</t>
        </is>
      </c>
      <c r="AJ5854" s="33" t="n">
        <v>2568.973342944944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2026-01-31 18:00:00+01:00</t>
        </is>
      </c>
      <c r="AJ5855" s="33" t="n">
        <v>2642.035630791752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2026-01-31 19:00:00+01:00</t>
        </is>
      </c>
      <c r="AJ5856" s="33" t="n">
        <v>2484.521518355798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2026-01-31 20:00:00+01:00</t>
        </is>
      </c>
      <c r="AJ5857" s="33" t="n">
        <v>2234.794926492048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2026-01-31 21:00:00+01:00</t>
        </is>
      </c>
      <c r="AJ5858" s="33" t="n">
        <v>1942.060593449965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2026-01-31 22:00:00+01:00</t>
        </is>
      </c>
      <c r="AJ5859" s="33" t="n">
        <v>1688.157981930444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2026-01-31 23:00:00+01:00</t>
        </is>
      </c>
      <c r="AJ5860" s="33" t="n">
        <v>1500.892716170725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2026-02-01 00:00:00+01:00</t>
        </is>
      </c>
      <c r="AJ5861" s="33" t="n">
        <v>1313.942136368472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2026-02-01 01:00:00+01:00</t>
        </is>
      </c>
      <c r="AJ5862" s="33" t="n">
        <v>1243.196854358749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2026-02-01 02:00:00+01:00</t>
        </is>
      </c>
      <c r="AJ5863" s="33" t="n">
        <v>1199.014427609722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2026-02-01 03:00:00+01:00</t>
        </is>
      </c>
      <c r="AJ5864" s="33" t="n">
        <v>1191.688918053376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2026-02-01 04:00:00+01:00</t>
        </is>
      </c>
      <c r="AJ5865" s="33" t="n">
        <v>1249.914413478814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2026-02-01 05:00:00+01:00</t>
        </is>
      </c>
      <c r="AJ5866" s="33" t="n">
        <v>1453.442749477738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2026-02-01 06:00:00+01:00</t>
        </is>
      </c>
      <c r="AJ5867" s="33" t="n">
        <v>1726.420386343239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2026-02-01 07:00:00+01:00</t>
        </is>
      </c>
      <c r="AJ5868" s="33" t="n">
        <v>2005.711943113709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2026-02-01 08:00:00+01:00</t>
        </is>
      </c>
      <c r="AJ5869" s="33" t="n">
        <v>2154.688969695432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2026-02-01 09:00:00+01:00</t>
        </is>
      </c>
      <c r="AJ5870" s="33" t="n">
        <v>2207.682591983702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2026-02-01 10:00:00+01:00</t>
        </is>
      </c>
      <c r="AJ5871" s="33" t="n">
        <v>2185.967147979716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2026-02-01 11:00:00+01:00</t>
        </is>
      </c>
      <c r="AJ5872" s="33" t="n">
        <v>2139.930098261505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2026-02-01 12:00:00+01:00</t>
        </is>
      </c>
      <c r="AJ5873" s="33" t="n">
        <v>2082.03277322654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2026-02-01 13:00:00+01:00</t>
        </is>
      </c>
      <c r="AJ5874" s="33" t="n">
        <v>2032.379274365554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2026-02-01 14:00:00+01:00</t>
        </is>
      </c>
      <c r="AJ5875" s="33" t="n">
        <v>2024.493130151124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2026-02-01 15:00:00+01:00</t>
        </is>
      </c>
      <c r="AJ5876" s="33" t="n">
        <v>2125.636949156537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2026-02-01 16:00:00+01:00</t>
        </is>
      </c>
      <c r="AJ5877" s="33" t="n">
        <v>2371.489226672856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2026-02-01 17:00:00+01:00</t>
        </is>
      </c>
      <c r="AJ5878" s="33" t="n">
        <v>2586.509917999038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2026-02-01 18:00:00+01:00</t>
        </is>
      </c>
      <c r="AJ5879" s="33" t="n">
        <v>2672.427154616047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2026-02-01 19:00:00+01:00</t>
        </is>
      </c>
      <c r="AJ5880" s="33" t="n">
        <v>2540.040507677129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2026-02-01 20:00:00+01:00</t>
        </is>
      </c>
      <c r="AJ5881" s="33" t="n">
        <v>2294.33224850305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2026-02-01 21:00:00+01:00</t>
        </is>
      </c>
      <c r="AJ5882" s="33" t="n">
        <v>1958.56236618435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2026-02-01 22:00:00+01:00</t>
        </is>
      </c>
      <c r="AJ5883" s="33" t="n">
        <v>1627.803492091144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2026-02-01 23:00:00+01:00</t>
        </is>
      </c>
      <c r="AJ5884" s="33" t="n">
        <v>1372.915721663895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2026-02-02 00:00:00+01:00</t>
        </is>
      </c>
      <c r="AJ5885" s="33" t="n">
        <v>1350.088450325463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2026-02-02 01:00:00+01:00</t>
        </is>
      </c>
      <c r="AJ5886" s="33" t="n">
        <v>1279.295069329343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2026-02-02 02:00:00+01:00</t>
        </is>
      </c>
      <c r="AJ5887" s="33" t="n">
        <v>1251.424471974492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2026-02-02 03:00:00+01:00</t>
        </is>
      </c>
      <c r="AJ5888" s="33" t="n">
        <v>1254.711282676293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2026-02-02 04:00:00+01:00</t>
        </is>
      </c>
      <c r="AJ5889" s="33" t="n">
        <v>1332.538432883571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2026-02-02 05:00:00+01:00</t>
        </is>
      </c>
      <c r="AJ5890" s="33" t="n">
        <v>1537.927049183668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2026-02-02 06:00:00+01:00</t>
        </is>
      </c>
      <c r="AJ5891" s="33" t="n">
        <v>1857.840842737712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2026-02-02 07:00:00+01:00</t>
        </is>
      </c>
      <c r="AJ5892" s="33" t="n">
        <v>2156.029066537526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2026-02-02 08:00:00+01:00</t>
        </is>
      </c>
      <c r="AJ5893" s="33" t="n">
        <v>2321.440358091912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2026-02-02 09:00:00+01:00</t>
        </is>
      </c>
      <c r="AJ5894" s="33" t="n">
        <v>2329.505498363856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2026-02-02 10:00:00+01:00</t>
        </is>
      </c>
      <c r="AJ5895" s="33" t="n">
        <v>2287.673172976639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2026-02-02 11:00:00+01:00</t>
        </is>
      </c>
      <c r="AJ5896" s="33" t="n">
        <v>2212.417237044276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2026-02-02 12:00:00+01:00</t>
        </is>
      </c>
      <c r="AJ5897" s="33" t="n">
        <v>2134.9983978195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2026-02-02 13:00:00+01:00</t>
        </is>
      </c>
      <c r="AJ5898" s="33" t="n">
        <v>2042.729969321813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2026-02-02 14:00:00+01:00</t>
        </is>
      </c>
      <c r="AJ5899" s="33" t="n">
        <v>2003.038239661542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2026-02-02 15:00:00+01:00</t>
        </is>
      </c>
      <c r="AJ5900" s="33" t="n">
        <v>2063.027262678816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2026-02-02 16:00:00+01:00</t>
        </is>
      </c>
      <c r="AJ5901" s="33" t="n">
        <v>2304.029231029312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2026-02-02 17:00:00+01:00</t>
        </is>
      </c>
      <c r="AJ5902" s="33" t="n">
        <v>2548.423572549292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2026-02-02 18:00:00+01:00</t>
        </is>
      </c>
      <c r="AJ5903" s="33" t="n">
        <v>2670.84565185315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2026-02-02 19:00:00+01:00</t>
        </is>
      </c>
      <c r="AJ5904" s="33" t="n">
        <v>2567.856195116059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2026-02-02 20:00:00+01:00</t>
        </is>
      </c>
      <c r="AJ5905" s="33" t="n">
        <v>2338.269526827736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2026-02-02 21:00:00+01:00</t>
        </is>
      </c>
      <c r="AJ5906" s="33" t="n">
        <v>2066.97282650593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2026-02-02 22:00:00+01:00</t>
        </is>
      </c>
      <c r="AJ5907" s="33" t="n">
        <v>1793.245762221172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2026-02-02 23:00:00+01:00</t>
        </is>
      </c>
      <c r="AJ5908" s="33" t="n">
        <v>1612.994261175999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2026-02-03 00:00:00+01:00</t>
        </is>
      </c>
      <c r="AJ5909" s="33" t="n">
        <v>1447.79473662864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2026-02-03 01:00:00+01:00</t>
        </is>
      </c>
      <c r="AJ5910" s="33" t="n">
        <v>1384.476446967916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2026-02-03 02:00:00+01:00</t>
        </is>
      </c>
      <c r="AJ5911" s="33" t="n">
        <v>1324.001241456859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2026-02-03 03:00:00+01:00</t>
        </is>
      </c>
      <c r="AJ5912" s="33" t="n">
        <v>1326.596112193087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2026-02-03 04:00:00+01:00</t>
        </is>
      </c>
      <c r="AJ5913" s="33" t="n">
        <v>1395.375116283421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2026-02-03 05:00:00+01:00</t>
        </is>
      </c>
      <c r="AJ5914" s="33" t="n">
        <v>1608.356636902116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2026-02-03 06:00:00+01:00</t>
        </is>
      </c>
      <c r="AJ5915" s="33" t="n">
        <v>1861.107972123461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2026-02-03 07:00:00+01:00</t>
        </is>
      </c>
      <c r="AJ5916" s="33" t="n">
        <v>2125.424968231822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2026-02-03 08:00:00+01:00</t>
        </is>
      </c>
      <c r="AJ5917" s="33" t="n">
        <v>2253.550222880551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2026-02-03 09:00:00+01:00</t>
        </is>
      </c>
      <c r="AJ5918" s="33" t="n">
        <v>2288.2093510723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2026-02-03 10:00:00+01:00</t>
        </is>
      </c>
      <c r="AJ5919" s="33" t="n">
        <v>2253.450282982935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2026-02-03 11:00:00+01:00</t>
        </is>
      </c>
      <c r="AJ5920" s="33" t="n">
        <v>2214.187853688686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2026-02-03 12:00:00+01:00</t>
        </is>
      </c>
      <c r="AJ5921" s="33" t="n">
        <v>2175.05613128275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2026-02-03 13:00:00+01:00</t>
        </is>
      </c>
      <c r="AJ5922" s="33" t="n">
        <v>2116.36316907391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2026-02-03 14:00:00+01:00</t>
        </is>
      </c>
      <c r="AJ5923" s="33" t="n">
        <v>2079.363415434239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2026-02-03 15:00:00+01:00</t>
        </is>
      </c>
      <c r="AJ5924" s="33" t="n">
        <v>2160.751717714845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2026-02-03 16:00:00+01:00</t>
        </is>
      </c>
      <c r="AJ5925" s="33" t="n">
        <v>2400.087083379364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2026-02-03 17:00:00+01:00</t>
        </is>
      </c>
      <c r="AJ5926" s="33" t="n">
        <v>2621.760669326288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2026-02-03 18:00:00+01:00</t>
        </is>
      </c>
      <c r="AJ5927" s="33" t="n">
        <v>2714.970969212377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2026-02-03 19:00:00+01:00</t>
        </is>
      </c>
      <c r="AJ5928" s="33" t="n">
        <v>2586.212772159229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2026-02-03 20:00:00+01:00</t>
        </is>
      </c>
      <c r="AJ5929" s="33" t="n">
        <v>2344.163823369258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2026-02-03 21:00:00+01:00</t>
        </is>
      </c>
      <c r="AJ5930" s="33" t="n">
        <v>2011.722093782064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2026-02-03 22:00:00+01:00</t>
        </is>
      </c>
      <c r="AJ5931" s="33" t="n">
        <v>1697.192527545009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2026-02-03 23:00:00+01:00</t>
        </is>
      </c>
      <c r="AJ5932" s="33" t="n">
        <v>1447.885789118295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2026-02-04 00:00:00+01:00</t>
        </is>
      </c>
      <c r="AJ5933" s="33" t="n">
        <v>1326.382770486604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2026-02-04 01:00:00+01:00</t>
        </is>
      </c>
      <c r="AJ5934" s="33" t="n">
        <v>1256.348001743713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2026-02-04 02:00:00+01:00</t>
        </is>
      </c>
      <c r="AJ5935" s="33" t="n">
        <v>1253.975920139285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2026-02-04 03:00:00+01:00</t>
        </is>
      </c>
      <c r="AJ5936" s="33" t="n">
        <v>1285.876461494717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2026-02-04 04:00:00+01:00</t>
        </is>
      </c>
      <c r="AJ5937" s="33" t="n">
        <v>1365.674379448274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2026-02-04 05:00:00+01:00</t>
        </is>
      </c>
      <c r="AJ5938" s="33" t="n">
        <v>1580.722149096326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2026-02-04 06:00:00+01:00</t>
        </is>
      </c>
      <c r="AJ5939" s="33" t="n">
        <v>1880.938676189725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2026-02-04 07:00:00+01:00</t>
        </is>
      </c>
      <c r="AJ5940" s="33" t="n">
        <v>2195.634915309121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2026-02-04 08:00:00+01:00</t>
        </is>
      </c>
      <c r="AJ5941" s="33" t="n">
        <v>2357.633573303377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2026-02-04 09:00:00+01:00</t>
        </is>
      </c>
      <c r="AJ5942" s="33" t="n">
        <v>2393.320758245757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2026-02-04 10:00:00+01:00</t>
        </is>
      </c>
      <c r="AJ5943" s="33" t="n">
        <v>2329.21898717647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2026-02-04 11:00:00+01:00</t>
        </is>
      </c>
      <c r="AJ5944" s="33" t="n">
        <v>2250.701018280879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2026-02-04 12:00:00+01:00</t>
        </is>
      </c>
      <c r="AJ5945" s="33" t="n">
        <v>2164.596665410429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2026-02-04 13:00:00+01:00</t>
        </is>
      </c>
      <c r="AJ5946" s="33" t="n">
        <v>2087.041055468036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2026-02-04 14:00:00+01:00</t>
        </is>
      </c>
      <c r="AJ5947" s="33" t="n">
        <v>2035.942883133263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2026-02-04 15:00:00+01:00</t>
        </is>
      </c>
      <c r="AJ5948" s="33" t="n">
        <v>2102.126094818527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2026-02-04 16:00:00+01:00</t>
        </is>
      </c>
      <c r="AJ5949" s="33" t="n">
        <v>2331.285752575523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2026-02-04 17:00:00+01:00</t>
        </is>
      </c>
      <c r="AJ5950" s="33" t="n">
        <v>2576.790779050322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2026-02-04 18:00:00+01:00</t>
        </is>
      </c>
      <c r="AJ5951" s="33" t="n">
        <v>2707.265292083018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2026-02-04 19:00:00+01:00</t>
        </is>
      </c>
      <c r="AJ5952" s="33" t="n">
        <v>2621.580721201185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2026-02-04 20:00:00+01:00</t>
        </is>
      </c>
      <c r="AJ5953" s="33" t="n">
        <v>2401.65581349194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2026-02-04 21:00:00+01:00</t>
        </is>
      </c>
      <c r="AJ5954" s="33" t="n">
        <v>2106.13457295124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2026-02-04 22:00:00+01:00</t>
        </is>
      </c>
      <c r="AJ5955" s="33" t="n">
        <v>1803.444141783652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2026-02-04 23:00:00+01:00</t>
        </is>
      </c>
      <c r="AJ5956" s="33" t="n">
        <v>1557.743326138867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2026-02-05 00:00:00+01:00</t>
        </is>
      </c>
      <c r="AJ5957" s="33" t="n">
        <v>1393.125994440046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2026-02-05 01:00:00+01:00</t>
        </is>
      </c>
      <c r="AJ5958" s="33" t="n">
        <v>1268.194566349345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2026-02-05 02:00:00+01:00</t>
        </is>
      </c>
      <c r="AJ5959" s="33" t="n">
        <v>1210.996902569858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2026-02-05 03:00:00+01:00</t>
        </is>
      </c>
      <c r="AJ5960" s="33" t="n">
        <v>1239.674158981541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2026-02-05 04:00:00+01:00</t>
        </is>
      </c>
      <c r="AJ5961" s="33" t="n">
        <v>1359.934658535049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2026-02-05 05:00:00+01:00</t>
        </is>
      </c>
      <c r="AJ5962" s="33" t="n">
        <v>1600.173659645269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2026-02-05 06:00:00+01:00</t>
        </is>
      </c>
      <c r="AJ5963" s="33" t="n">
        <v>1887.581961446631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2026-02-05 07:00:00+01:00</t>
        </is>
      </c>
      <c r="AJ5964" s="33" t="n">
        <v>2167.14479505843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2026-02-05 08:00:00+01:00</t>
        </is>
      </c>
      <c r="AJ5965" s="33" t="n">
        <v>2316.905455306045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2026-02-05 09:00:00+01:00</t>
        </is>
      </c>
      <c r="AJ5966" s="33" t="n">
        <v>2361.627690759999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2026-02-05 10:00:00+01:00</t>
        </is>
      </c>
      <c r="AJ5967" s="33" t="n">
        <v>2328.772254293541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2026-02-05 11:00:00+01:00</t>
        </is>
      </c>
      <c r="AJ5968" s="33" t="n">
        <v>2276.095753812359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2026-02-05 12:00:00+01:00</t>
        </is>
      </c>
      <c r="AJ5969" s="33" t="n">
        <v>2232.095863664976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2026-02-05 13:00:00+01:00</t>
        </is>
      </c>
      <c r="AJ5970" s="33" t="n">
        <v>2193.668430091726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2026-02-05 14:00:00+01:00</t>
        </is>
      </c>
      <c r="AJ5971" s="33" t="n">
        <v>2172.624534776676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2026-02-05 15:00:00+01:00</t>
        </is>
      </c>
      <c r="AJ5972" s="33" t="n">
        <v>2217.640481403964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2026-02-05 16:00:00+01:00</t>
        </is>
      </c>
      <c r="AJ5973" s="33" t="n">
        <v>2378.438755510442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2026-02-05 17:00:00+01:00</t>
        </is>
      </c>
      <c r="AJ5974" s="33" t="n">
        <v>2538.847335615112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2026-02-05 18:00:00+01:00</t>
        </is>
      </c>
      <c r="AJ5975" s="33" t="n">
        <v>2616.961566414873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2026-02-05 19:00:00+01:00</t>
        </is>
      </c>
      <c r="AJ5976" s="33" t="n">
        <v>2523.805316227824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2026-02-05 20:00:00+01:00</t>
        </is>
      </c>
      <c r="AJ5977" s="33" t="n">
        <v>2341.268807102057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2026-02-05 21:00:00+01:00</t>
        </is>
      </c>
      <c r="AJ5978" s="33" t="n">
        <v>2070.745320122244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2026-02-05 22:00:00+01:00</t>
        </is>
      </c>
      <c r="AJ5979" s="33" t="n">
        <v>1816.246334322029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2026-02-05 23:00:00+01:00</t>
        </is>
      </c>
      <c r="AJ5980" s="33" t="n">
        <v>1610.372053916538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2026-02-06 00:00:00+01:00</t>
        </is>
      </c>
      <c r="AJ5981" s="33" t="n">
        <v>1447.607614682903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2026-02-06 01:00:00+01:00</t>
        </is>
      </c>
      <c r="AJ5982" s="33" t="n">
        <v>1356.835967309709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2026-02-06 02:00:00+01:00</t>
        </is>
      </c>
      <c r="AJ5983" s="33" t="n">
        <v>1301.342662252402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2026-02-06 03:00:00+01:00</t>
        </is>
      </c>
      <c r="AJ5984" s="33" t="n">
        <v>1304.928414979764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2026-02-06 04:00:00+01:00</t>
        </is>
      </c>
      <c r="AJ5985" s="33" t="n">
        <v>1380.882937634267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2026-02-06 05:00:00+01:00</t>
        </is>
      </c>
      <c r="AJ5986" s="33" t="n">
        <v>1594.305930292327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2026-02-06 06:00:00+01:00</t>
        </is>
      </c>
      <c r="AJ5987" s="33" t="n">
        <v>1897.361245361108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2026-02-06 07:00:00+01:00</t>
        </is>
      </c>
      <c r="AJ5988" s="33" t="n">
        <v>2190.22622280847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2026-02-06 08:00:00+01:00</t>
        </is>
      </c>
      <c r="AJ5989" s="33" t="n">
        <v>2329.329008399685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2026-02-06 09:00:00+01:00</t>
        </is>
      </c>
      <c r="AJ5990" s="33" t="n">
        <v>2318.287332932307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2026-02-06 10:00:00+01:00</t>
        </is>
      </c>
      <c r="AJ5991" s="33" t="n">
        <v>2255.40942783306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2026-02-06 11:00:00+01:00</t>
        </is>
      </c>
      <c r="AJ5992" s="33" t="n">
        <v>2207.443986082519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2026-02-06 12:00:00+01:00</t>
        </is>
      </c>
      <c r="AJ5993" s="33" t="n">
        <v>2176.854895400849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2026-02-06 13:00:00+01:00</t>
        </is>
      </c>
      <c r="AJ5994" s="33" t="n">
        <v>2130.372597025339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2026-02-06 14:00:00+01:00</t>
        </is>
      </c>
      <c r="AJ5995" s="33" t="n">
        <v>2098.184162317239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2026-02-06 15:00:00+01:00</t>
        </is>
      </c>
      <c r="AJ5996" s="33" t="n">
        <v>2142.920138207408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2026-02-06 16:00:00+01:00</t>
        </is>
      </c>
      <c r="AJ5997" s="33" t="n">
        <v>2364.632791423275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2026-02-06 17:00:00+01:00</t>
        </is>
      </c>
      <c r="AJ5998" s="33" t="n">
        <v>2585.971963755894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2026-02-06 18:00:00+01:00</t>
        </is>
      </c>
      <c r="AJ5999" s="33" t="n">
        <v>2716.258406797924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2026-02-06 19:00:00+01:00</t>
        </is>
      </c>
      <c r="AJ6000" s="33" t="n">
        <v>2603.302343154084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2026-02-06 20:00:00+01:00</t>
        </is>
      </c>
      <c r="AJ6001" s="33" t="n">
        <v>2370.981464309182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2026-02-06 21:00:00+01:00</t>
        </is>
      </c>
      <c r="AJ6002" s="33" t="n">
        <v>2052.063800512492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2026-02-06 22:00:00+01:00</t>
        </is>
      </c>
      <c r="AJ6003" s="33" t="n">
        <v>1740.617983231073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2026-02-06 23:00:00+01:00</t>
        </is>
      </c>
      <c r="AJ6004" s="33" t="n">
        <v>1502.556483238581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2026-02-07 00:00:00+01:00</t>
        </is>
      </c>
      <c r="AJ6005" s="33" t="n">
        <v>1333.70361626268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2026-02-07 01:00:00+01:00</t>
        </is>
      </c>
      <c r="AJ6006" s="33" t="n">
        <v>1259.351385543546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2026-02-07 02:00:00+01:00</t>
        </is>
      </c>
      <c r="AJ6007" s="33" t="n">
        <v>1223.472293835536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2026-02-07 03:00:00+01:00</t>
        </is>
      </c>
      <c r="AJ6008" s="33" t="n">
        <v>1239.823668644352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2026-02-07 04:00:00+01:00</t>
        </is>
      </c>
      <c r="AJ6009" s="33" t="n">
        <v>1323.298726360939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2026-02-07 05:00:00+01:00</t>
        </is>
      </c>
      <c r="AJ6010" s="33" t="n">
        <v>1521.271673219758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2026-02-07 06:00:00+01:00</t>
        </is>
      </c>
      <c r="AJ6011" s="33" t="n">
        <v>1790.974185043214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2026-02-07 07:00:00+01:00</t>
        </is>
      </c>
      <c r="AJ6012" s="33" t="n">
        <v>2053.839969538332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2026-02-07 08:00:00+01:00</t>
        </is>
      </c>
      <c r="AJ6013" s="33" t="n">
        <v>2198.209084193783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2026-02-07 09:00:00+01:00</t>
        </is>
      </c>
      <c r="AJ6014" s="33" t="n">
        <v>2232.794131284774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2026-02-07 10:00:00+01:00</t>
        </is>
      </c>
      <c r="AJ6015" s="33" t="n">
        <v>2213.986507707296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2026-02-07 11:00:00+01:00</t>
        </is>
      </c>
      <c r="AJ6016" s="33" t="n">
        <v>2180.346031962403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2026-02-07 12:00:00+01:00</t>
        </is>
      </c>
      <c r="AJ6017" s="33" t="n">
        <v>2137.787244898286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2026-02-07 13:00:00+01:00</t>
        </is>
      </c>
      <c r="AJ6018" s="33" t="n">
        <v>2104.133349302364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2026-02-07 14:00:00+01:00</t>
        </is>
      </c>
      <c r="AJ6019" s="33" t="n">
        <v>2092.18601586156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2026-02-07 15:00:00+01:00</t>
        </is>
      </c>
      <c r="AJ6020" s="33" t="n">
        <v>2151.190227492603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2026-02-07 16:00:00+01:00</t>
        </is>
      </c>
      <c r="AJ6021" s="33" t="n">
        <v>2344.889318333505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2026-02-07 17:00:00+01:00</t>
        </is>
      </c>
      <c r="AJ6022" s="33" t="n">
        <v>2566.891927264832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2026-02-07 18:00:00+01:00</t>
        </is>
      </c>
      <c r="AJ6023" s="33" t="n">
        <v>2693.719464549828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2026-02-07 19:00:00+01:00</t>
        </is>
      </c>
      <c r="AJ6024" s="33" t="n">
        <v>2583.013885870864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2026-02-07 20:00:00+01:00</t>
        </is>
      </c>
      <c r="AJ6025" s="33" t="n">
        <v>2307.691872566471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2026-02-07 21:00:00+01:00</t>
        </is>
      </c>
      <c r="AJ6026" s="33" t="n">
        <v>1971.812975817916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2026-02-07 22:00:00+01:00</t>
        </is>
      </c>
      <c r="AJ6027" s="33" t="n">
        <v>1659.554323054289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2026-02-07 23:00:00+01:00</t>
        </is>
      </c>
      <c r="AJ6028" s="33" t="n">
        <v>1443.173436808305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2026-02-08 00:00:00+01:00</t>
        </is>
      </c>
      <c r="AJ6029" s="33" t="n">
        <v>1265.142929985439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2026-02-08 01:00:00+01:00</t>
        </is>
      </c>
      <c r="AJ6030" s="33" t="n">
        <v>1185.64660022679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2026-02-08 02:00:00+01:00</t>
        </is>
      </c>
      <c r="AJ6031" s="33" t="n">
        <v>1134.73290546212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2026-02-08 03:00:00+01:00</t>
        </is>
      </c>
      <c r="AJ6032" s="33" t="n">
        <v>1135.673227587679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2026-02-08 04:00:00+01:00</t>
        </is>
      </c>
      <c r="AJ6033" s="33" t="n">
        <v>1207.235523515906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2026-02-08 05:00:00+01:00</t>
        </is>
      </c>
      <c r="AJ6034" s="33" t="n">
        <v>1418.139258301221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2026-02-08 06:00:00+01:00</t>
        </is>
      </c>
      <c r="AJ6035" s="33" t="n">
        <v>1721.291192475453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2026-02-08 07:00:00+01:00</t>
        </is>
      </c>
      <c r="AJ6036" s="33" t="n">
        <v>2027.652666447744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2026-02-08 08:00:00+01:00</t>
        </is>
      </c>
      <c r="AJ6037" s="33" t="n">
        <v>2203.091381008712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2026-02-08 09:00:00+01:00</t>
        </is>
      </c>
      <c r="AJ6038" s="33" t="n">
        <v>2236.842382738289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2026-02-08 10:00:00+01:00</t>
        </is>
      </c>
      <c r="AJ6039" s="33" t="n">
        <v>2186.59182963793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2026-02-08 11:00:00+01:00</t>
        </is>
      </c>
      <c r="AJ6040" s="33" t="n">
        <v>2117.023162549066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2026-02-08 12:00:00+01:00</t>
        </is>
      </c>
      <c r="AJ6041" s="33" t="n">
        <v>2052.772745522587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2026-02-08 13:00:00+01:00</t>
        </is>
      </c>
      <c r="AJ6042" s="33" t="n">
        <v>2019.008208666485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2026-02-08 14:00:00+01:00</t>
        </is>
      </c>
      <c r="AJ6043" s="33" t="n">
        <v>2023.298293872494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2026-02-08 15:00:00+01:00</t>
        </is>
      </c>
      <c r="AJ6044" s="33" t="n">
        <v>2096.338640417427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2026-02-08 16:00:00+01:00</t>
        </is>
      </c>
      <c r="AJ6045" s="33" t="n">
        <v>2314.327695290774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2026-02-08 17:00:00+01:00</t>
        </is>
      </c>
      <c r="AJ6046" s="33" t="n">
        <v>2526.011906483582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2026-02-08 18:00:00+01:00</t>
        </is>
      </c>
      <c r="AJ6047" s="33" t="n">
        <v>2650.433008436324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2026-02-08 19:00:00+01:00</t>
        </is>
      </c>
      <c r="AJ6048" s="33" t="n">
        <v>2545.105839086986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2026-02-08 20:00:00+01:00</t>
        </is>
      </c>
      <c r="AJ6049" s="33" t="n">
        <v>2320.920740362143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2026-02-08 21:00:00+01:00</t>
        </is>
      </c>
      <c r="AJ6050" s="33" t="n">
        <v>2010.900402744845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2026-02-08 22:00:00+01:00</t>
        </is>
      </c>
      <c r="AJ6051" s="33" t="n">
        <v>1713.605810167622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2026-02-08 23:00:00+01:00</t>
        </is>
      </c>
      <c r="AJ6052" s="33" t="n">
        <v>1448.061322236793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2026-02-09 00:00:00+01:00</t>
        </is>
      </c>
      <c r="AJ6053" s="33" t="n">
        <v>1316.133826120961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2026-02-09 01:00:00+01:00</t>
        </is>
      </c>
      <c r="AJ6054" s="33" t="n">
        <v>1185.932880446735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2026-02-09 02:00:00+01:00</t>
        </is>
      </c>
      <c r="AJ6055" s="33" t="n">
        <v>1134.050342538328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2026-02-09 03:00:00+01:00</t>
        </is>
      </c>
      <c r="AJ6056" s="33" t="n">
        <v>1137.880996626556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2026-02-09 04:00:00+01:00</t>
        </is>
      </c>
      <c r="AJ6057" s="33" t="n">
        <v>1214.540443185348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2026-02-09 05:00:00+01:00</t>
        </is>
      </c>
      <c r="AJ6058" s="33" t="n">
        <v>1432.956108665832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2026-02-09 06:00:00+01:00</t>
        </is>
      </c>
      <c r="AJ6059" s="33" t="n">
        <v>1748.713710462806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2026-02-09 07:00:00+01:00</t>
        </is>
      </c>
      <c r="AJ6060" s="33" t="n">
        <v>2068.195471599782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2026-02-09 08:00:00+01:00</t>
        </is>
      </c>
      <c r="AJ6061" s="33" t="n">
        <v>2238.785418663198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2026-02-09 09:00:00+01:00</t>
        </is>
      </c>
      <c r="AJ6062" s="33" t="n">
        <v>2277.717380978281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2026-02-09 10:00:00+01:00</t>
        </is>
      </c>
      <c r="AJ6063" s="33" t="n">
        <v>2257.844267815505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2026-02-09 11:00:00+01:00</t>
        </is>
      </c>
      <c r="AJ6064" s="33" t="n">
        <v>2229.462266884188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2026-02-09 12:00:00+01:00</t>
        </is>
      </c>
      <c r="AJ6065" s="33" t="n">
        <v>2191.54825266108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2026-02-09 13:00:00+01:00</t>
        </is>
      </c>
      <c r="AJ6066" s="33" t="n">
        <v>2137.891242341526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2026-02-09 14:00:00+01:00</t>
        </is>
      </c>
      <c r="AJ6067" s="33" t="n">
        <v>2111.255375319654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2026-02-09 15:00:00+01:00</t>
        </is>
      </c>
      <c r="AJ6068" s="33" t="n">
        <v>2156.418190576013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2026-02-09 16:00:00+01:00</t>
        </is>
      </c>
      <c r="AJ6069" s="33" t="n">
        <v>2346.663677974645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2026-02-09 17:00:00+01:00</t>
        </is>
      </c>
      <c r="AJ6070" s="33" t="n">
        <v>2534.544523907188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2026-02-09 18:00:00+01:00</t>
        </is>
      </c>
      <c r="AJ6071" s="33" t="n">
        <v>2641.130623879807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2026-02-09 19:00:00+01:00</t>
        </is>
      </c>
      <c r="AJ6072" s="33" t="n">
        <v>2553.507437302552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2026-02-09 20:00:00+01:00</t>
        </is>
      </c>
      <c r="AJ6073" s="33" t="n">
        <v>2326.548638922091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2026-02-09 21:00:00+01:00</t>
        </is>
      </c>
      <c r="AJ6074" s="33" t="n">
        <v>2016.117256257635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2026-02-09 22:00:00+01:00</t>
        </is>
      </c>
      <c r="AJ6075" s="33" t="n">
        <v>1712.704153516989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2026-02-09 23:00:00+01:00</t>
        </is>
      </c>
      <c r="AJ6076" s="33" t="n">
        <v>1481.04439843588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2026-02-10 00:00:00+01:00</t>
        </is>
      </c>
      <c r="AJ6077" s="33" t="n">
        <v>1365.706651827271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2026-02-10 01:00:00+01:00</t>
        </is>
      </c>
      <c r="AJ6078" s="33" t="n">
        <v>1288.259567506671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2026-02-10 02:00:00+01:00</t>
        </is>
      </c>
      <c r="AJ6079" s="33" t="n">
        <v>1252.577739790223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2026-02-10 03:00:00+01:00</t>
        </is>
      </c>
      <c r="AJ6080" s="33" t="n">
        <v>1244.534372457219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2026-02-10 04:00:00+01:00</t>
        </is>
      </c>
      <c r="AJ6081" s="33" t="n">
        <v>1318.955987718783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2026-02-10 05:00:00+01:00</t>
        </is>
      </c>
      <c r="AJ6082" s="33" t="n">
        <v>1570.280097545045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2026-02-10 06:00:00+01:00</t>
        </is>
      </c>
      <c r="AJ6083" s="33" t="n">
        <v>1887.747884322979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2026-02-10 07:00:00+01:00</t>
        </is>
      </c>
      <c r="AJ6084" s="33" t="n">
        <v>2169.588865199916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2026-02-10 08:00:00+01:00</t>
        </is>
      </c>
      <c r="AJ6085" s="33" t="n">
        <v>2276.442776854171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2026-02-10 09:00:00+01:00</t>
        </is>
      </c>
      <c r="AJ6086" s="33" t="n">
        <v>2272.405537683771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2026-02-10 10:00:00+01:00</t>
        </is>
      </c>
      <c r="AJ6087" s="33" t="n">
        <v>2212.049826189018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2026-02-10 11:00:00+01:00</t>
        </is>
      </c>
      <c r="AJ6088" s="33" t="n">
        <v>2148.723048943369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2026-02-10 12:00:00+01:00</t>
        </is>
      </c>
      <c r="AJ6089" s="33" t="n">
        <v>2087.912115977077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2026-02-10 13:00:00+01:00</t>
        </is>
      </c>
      <c r="AJ6090" s="33" t="n">
        <v>2045.309707788092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2026-02-10 14:00:00+01:00</t>
        </is>
      </c>
      <c r="AJ6091" s="33" t="n">
        <v>2037.854653099846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2026-02-10 15:00:00+01:00</t>
        </is>
      </c>
      <c r="AJ6092" s="33" t="n">
        <v>2126.904937696958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2026-02-10 16:00:00+01:00</t>
        </is>
      </c>
      <c r="AJ6093" s="33" t="n">
        <v>2320.243096949573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2026-02-10 17:00:00+01:00</t>
        </is>
      </c>
      <c r="AJ6094" s="33" t="n">
        <v>2513.928977949938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2026-02-10 18:00:00+01:00</t>
        </is>
      </c>
      <c r="AJ6095" s="33" t="n">
        <v>2611.885920159897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2026-02-10 19:00:00+01:00</t>
        </is>
      </c>
      <c r="AJ6096" s="33" t="n">
        <v>2539.234523379432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2026-02-10 20:00:00+01:00</t>
        </is>
      </c>
      <c r="AJ6097" s="33" t="n">
        <v>2345.138202461111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2026-02-10 21:00:00+01:00</t>
        </is>
      </c>
      <c r="AJ6098" s="33" t="n">
        <v>2062.426850486492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2026-02-10 22:00:00+01:00</t>
        </is>
      </c>
      <c r="AJ6099" s="33" t="n">
        <v>1773.362475958327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2026-02-10 23:00:00+01:00</t>
        </is>
      </c>
      <c r="AJ6100" s="33" t="n">
        <v>1524.953822892135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2026-02-11 00:00:00+01:00</t>
        </is>
      </c>
      <c r="AJ6101" s="33" t="n">
        <v>1378.430061119738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2026-02-11 01:00:00+01:00</t>
        </is>
      </c>
      <c r="AJ6102" s="33" t="n">
        <v>1283.508302078214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2026-02-11 02:00:00+01:00</t>
        </is>
      </c>
      <c r="AJ6103" s="33" t="n">
        <v>1241.184845413875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2026-02-11 03:00:00+01:00</t>
        </is>
      </c>
      <c r="AJ6104" s="33" t="n">
        <v>1252.549058628204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2026-02-11 04:00:00+01:00</t>
        </is>
      </c>
      <c r="AJ6105" s="33" t="n">
        <v>1352.660433617528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2026-02-11 05:00:00+01:00</t>
        </is>
      </c>
      <c r="AJ6106" s="33" t="n">
        <v>1614.23818114262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2026-02-11 06:00:00+01:00</t>
        </is>
      </c>
      <c r="AJ6107" s="33" t="n">
        <v>1919.699186903521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2026-02-11 07:00:00+01:00</t>
        </is>
      </c>
      <c r="AJ6108" s="33" t="n">
        <v>2179.100635195312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2026-02-11 08:00:00+01:00</t>
        </is>
      </c>
      <c r="AJ6109" s="33" t="n">
        <v>2268.995850744811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2026-02-11 09:00:00+01:00</t>
        </is>
      </c>
      <c r="AJ6110" s="33" t="n">
        <v>2266.675783257147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2026-02-11 10:00:00+01:00</t>
        </is>
      </c>
      <c r="AJ6111" s="33" t="n">
        <v>2215.125885793118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2026-02-11 11:00:00+01:00</t>
        </is>
      </c>
      <c r="AJ6112" s="33" t="n">
        <v>2175.656026579186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2026-02-11 12:00:00+01:00</t>
        </is>
      </c>
      <c r="AJ6113" s="33" t="n">
        <v>2133.527629120891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2026-02-11 13:00:00+01:00</t>
        </is>
      </c>
      <c r="AJ6114" s="33" t="n">
        <v>2098.958697113741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2026-02-11 14:00:00+01:00</t>
        </is>
      </c>
      <c r="AJ6115" s="33" t="n">
        <v>2067.331846356514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2026-02-11 15:00:00+01:00</t>
        </is>
      </c>
      <c r="AJ6116" s="33" t="n">
        <v>2111.878314901363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2026-02-11 16:00:00+01:00</t>
        </is>
      </c>
      <c r="AJ6117" s="33" t="n">
        <v>2294.084147671613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2026-02-11 17:00:00+01:00</t>
        </is>
      </c>
      <c r="AJ6118" s="33" t="n">
        <v>2491.953271423432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2026-02-11 18:00:00+01:00</t>
        </is>
      </c>
      <c r="AJ6119" s="33" t="n">
        <v>2618.91380403086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2026-02-11 19:00:00+01:00</t>
        </is>
      </c>
      <c r="AJ6120" s="33" t="n">
        <v>2547.937473039086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2026-02-11 20:00:00+01:00</t>
        </is>
      </c>
      <c r="AJ6121" s="33" t="n">
        <v>2353.255444182958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2026-02-11 21:00:00+01:00</t>
        </is>
      </c>
      <c r="AJ6122" s="33" t="n">
        <v>2054.613396666477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2026-02-11 22:00:00+01:00</t>
        </is>
      </c>
      <c r="AJ6123" s="33" t="n">
        <v>1758.70504042466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2026-02-11 23:00:00+01:00</t>
        </is>
      </c>
      <c r="AJ6124" s="33" t="n">
        <v>1524.029538987379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2026-02-12 00:00:00+01:00</t>
        </is>
      </c>
      <c r="AJ6125" s="33" t="n">
        <v>1397.779623171762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2026-02-12 01:00:00+01:00</t>
        </is>
      </c>
      <c r="AJ6126" s="33" t="n">
        <v>1344.079280241145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2026-02-12 02:00:00+01:00</t>
        </is>
      </c>
      <c r="AJ6127" s="33" t="n">
        <v>1340.870865850872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2026-02-12 03:00:00+01:00</t>
        </is>
      </c>
      <c r="AJ6128" s="33" t="n">
        <v>1362.228418541528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2026-02-12 04:00:00+01:00</t>
        </is>
      </c>
      <c r="AJ6129" s="33" t="n">
        <v>1432.509862982567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2026-02-12 05:00:00+01:00</t>
        </is>
      </c>
      <c r="AJ6130" s="33" t="n">
        <v>1640.023492067215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2026-02-12 06:00:00+01:00</t>
        </is>
      </c>
      <c r="AJ6131" s="33" t="n">
        <v>1915.348929497946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2026-02-12 07:00:00+01:00</t>
        </is>
      </c>
      <c r="AJ6132" s="33" t="n">
        <v>2182.22409267474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2026-02-12 08:00:00+01:00</t>
        </is>
      </c>
      <c r="AJ6133" s="33" t="n">
        <v>2291.976128041026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2026-02-12 09:00:00+01:00</t>
        </is>
      </c>
      <c r="AJ6134" s="33" t="n">
        <v>2293.646035666912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2026-02-12 10:00:00+01:00</t>
        </is>
      </c>
      <c r="AJ6135" s="33" t="n">
        <v>2244.490502679781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2026-02-12 11:00:00+01:00</t>
        </is>
      </c>
      <c r="AJ6136" s="33" t="n">
        <v>2182.911287025705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2026-02-12 12:00:00+01:00</t>
        </is>
      </c>
      <c r="AJ6137" s="33" t="n">
        <v>2107.979211096464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2026-02-12 13:00:00+01:00</t>
        </is>
      </c>
      <c r="AJ6138" s="33" t="n">
        <v>2038.278666538609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2026-02-12 14:00:00+01:00</t>
        </is>
      </c>
      <c r="AJ6139" s="33" t="n">
        <v>2017.241610773162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2026-02-12 15:00:00+01:00</t>
        </is>
      </c>
      <c r="AJ6140" s="33" t="n">
        <v>2070.801183641888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2026-02-12 16:00:00+01:00</t>
        </is>
      </c>
      <c r="AJ6141" s="33" t="n">
        <v>2283.856062645449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2026-02-12 17:00:00+01:00</t>
        </is>
      </c>
      <c r="AJ6142" s="33" t="n">
        <v>2497.093759810927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2026-02-12 18:00:00+01:00</t>
        </is>
      </c>
      <c r="AJ6143" s="33" t="n">
        <v>2636.630742615792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2026-02-12 19:00:00+01:00</t>
        </is>
      </c>
      <c r="AJ6144" s="33" t="n">
        <v>2551.341052266593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2026-02-12 20:00:00+01:00</t>
        </is>
      </c>
      <c r="AJ6145" s="33" t="n">
        <v>2353.393682047945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2026-02-12 21:00:00+01:00</t>
        </is>
      </c>
      <c r="AJ6146" s="33" t="n">
        <v>2049.619135820206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2026-02-12 22:00:00+01:00</t>
        </is>
      </c>
      <c r="AJ6147" s="33" t="n">
        <v>1732.403101727834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2026-02-12 23:00:00+01:00</t>
        </is>
      </c>
      <c r="AJ6148" s="33" t="n">
        <v>1476.075582321067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2026-02-13 00:00:00+01:00</t>
        </is>
      </c>
      <c r="AJ6149" s="33" t="n">
        <v>1335.80945081793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2026-02-13 01:00:00+01:00</t>
        </is>
      </c>
      <c r="AJ6150" s="33" t="n">
        <v>1277.609810176429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2026-02-13 02:00:00+01:00</t>
        </is>
      </c>
      <c r="AJ6151" s="33" t="n">
        <v>1246.373274627946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2026-02-13 03:00:00+01:00</t>
        </is>
      </c>
      <c r="AJ6152" s="33" t="n">
        <v>1257.351667841262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2026-02-13 04:00:00+01:00</t>
        </is>
      </c>
      <c r="AJ6153" s="33" t="n">
        <v>1351.62094135014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2026-02-13 05:00:00+01:00</t>
        </is>
      </c>
      <c r="AJ6154" s="33" t="n">
        <v>1617.91399200053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2026-02-13 06:00:00+01:00</t>
        </is>
      </c>
      <c r="AJ6155" s="33" t="n">
        <v>1940.387727437073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2026-02-13 07:00:00+01:00</t>
        </is>
      </c>
      <c r="AJ6156" s="33" t="n">
        <v>2215.040047929728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2026-02-13 08:00:00+01:00</t>
        </is>
      </c>
      <c r="AJ6157" s="33" t="n">
        <v>2304.136315914179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2026-02-13 09:00:00+01:00</t>
        </is>
      </c>
      <c r="AJ6158" s="33" t="n">
        <v>2284.113630452175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2026-02-13 10:00:00+01:00</t>
        </is>
      </c>
      <c r="AJ6159" s="33" t="n">
        <v>2234.664867893528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2026-02-13 11:00:00+01:00</t>
        </is>
      </c>
      <c r="AJ6160" s="33" t="n">
        <v>2184.709485077803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2026-02-13 12:00:00+01:00</t>
        </is>
      </c>
      <c r="AJ6161" s="33" t="n">
        <v>2146.10651690487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2026-02-13 13:00:00+01:00</t>
        </is>
      </c>
      <c r="AJ6162" s="33" t="n">
        <v>2102.583466521194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2026-02-13 14:00:00+01:00</t>
        </is>
      </c>
      <c r="AJ6163" s="33" t="n">
        <v>2079.261746255054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2026-02-13 15:00:00+01:00</t>
        </is>
      </c>
      <c r="AJ6164" s="33" t="n">
        <v>2116.789926284385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2026-02-13 16:00:00+01:00</t>
        </is>
      </c>
      <c r="AJ6165" s="33" t="n">
        <v>2306.088858445582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2026-02-13 17:00:00+01:00</t>
        </is>
      </c>
      <c r="AJ6166" s="33" t="n">
        <v>2533.257728745049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2026-02-13 18:00:00+01:00</t>
        </is>
      </c>
      <c r="AJ6167" s="33" t="n">
        <v>2675.71773606712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2026-02-13 19:00:00+01:00</t>
        </is>
      </c>
      <c r="AJ6168" s="33" t="n">
        <v>2612.784549960348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2026-02-13 20:00:00+01:00</t>
        </is>
      </c>
      <c r="AJ6169" s="33" t="n">
        <v>2392.405992550103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2026-02-13 21:00:00+01:00</t>
        </is>
      </c>
      <c r="AJ6170" s="33" t="n">
        <v>2072.474485300413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2026-02-13 22:00:00+01:00</t>
        </is>
      </c>
      <c r="AJ6171" s="33" t="n">
        <v>1742.054467039687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2026-02-13 23:00:00+01:00</t>
        </is>
      </c>
      <c r="AJ6172" s="33" t="n">
        <v>1479.89916584303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2026-02-14 00:00:00+01:00</t>
        </is>
      </c>
      <c r="AJ6173" s="33" t="n">
        <v>1318.196088685973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2026-02-14 01:00:00+01:00</t>
        </is>
      </c>
      <c r="AJ6174" s="33" t="n">
        <v>1235.096510235035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2026-02-14 02:00:00+01:00</t>
        </is>
      </c>
      <c r="AJ6175" s="33" t="n">
        <v>1195.750184643929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2026-02-14 03:00:00+01:00</t>
        </is>
      </c>
      <c r="AJ6176" s="33" t="n">
        <v>1209.974270452958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2026-02-14 04:00:00+01:00</t>
        </is>
      </c>
      <c r="AJ6177" s="33" t="n">
        <v>1305.792159229345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2026-02-14 05:00:00+01:00</t>
        </is>
      </c>
      <c r="AJ6178" s="33" t="n">
        <v>1552.576115957856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2026-02-14 06:00:00+01:00</t>
        </is>
      </c>
      <c r="AJ6179" s="33" t="n">
        <v>1853.410722133853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2026-02-14 07:00:00+01:00</t>
        </is>
      </c>
      <c r="AJ6180" s="33" t="n">
        <v>2091.816134963552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2026-02-14 08:00:00+01:00</t>
        </is>
      </c>
      <c r="AJ6181" s="33" t="n">
        <v>2164.908773719302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2026-02-14 09:00:00+01:00</t>
        </is>
      </c>
      <c r="AJ6182" s="33" t="n">
        <v>2159.780361103475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2026-02-14 10:00:00+01:00</t>
        </is>
      </c>
      <c r="AJ6183" s="33" t="n">
        <v>2138.83592311674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2026-02-14 11:00:00+01:00</t>
        </is>
      </c>
      <c r="AJ6184" s="33" t="n">
        <v>2121.81341489021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2026-02-14 12:00:00+01:00</t>
        </is>
      </c>
      <c r="AJ6185" s="33" t="n">
        <v>2090.170086165748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2026-02-14 13:00:00+01:00</t>
        </is>
      </c>
      <c r="AJ6186" s="33" t="n">
        <v>2039.461073473866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2026-02-14 14:00:00+01:00</t>
        </is>
      </c>
      <c r="AJ6187" s="33" t="n">
        <v>2018.250685066779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2026-02-14 15:00:00+01:00</t>
        </is>
      </c>
      <c r="AJ6188" s="33" t="n">
        <v>2058.73695028016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2026-02-14 16:00:00+01:00</t>
        </is>
      </c>
      <c r="AJ6189" s="33" t="n">
        <v>2262.457028457749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2026-02-14 17:00:00+01:00</t>
        </is>
      </c>
      <c r="AJ6190" s="33" t="n">
        <v>2495.602167402648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2026-02-14 18:00:00+01:00</t>
        </is>
      </c>
      <c r="AJ6191" s="33" t="n">
        <v>2637.051093782849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2026-02-14 19:00:00+01:00</t>
        </is>
      </c>
      <c r="AJ6192" s="33" t="n">
        <v>2566.400364334499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2026-02-14 20:00:00+01:00</t>
        </is>
      </c>
      <c r="AJ6193" s="33" t="n">
        <v>2356.607482405236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2026-02-14 21:00:00+01:00</t>
        </is>
      </c>
      <c r="AJ6194" s="33" t="n">
        <v>2050.14152450364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2026-02-14 22:00:00+01:00</t>
        </is>
      </c>
      <c r="AJ6195" s="33" t="n">
        <v>1741.503609485732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2026-02-14 23:00:00+01:00</t>
        </is>
      </c>
      <c r="AJ6196" s="33" t="n">
        <v>1478.486575371308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2026-02-15 00:00:00+01:00</t>
        </is>
      </c>
      <c r="AJ6197" s="33" t="n">
        <v>1266.433590703217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2026-02-15 01:00:00+01:00</t>
        </is>
      </c>
      <c r="AJ6198" s="33" t="n">
        <v>1191.914517157267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2026-02-15 02:00:00+01:00</t>
        </is>
      </c>
      <c r="AJ6199" s="33" t="n">
        <v>1173.46916019832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2026-02-15 03:00:00+01:00</t>
        </is>
      </c>
      <c r="AJ6200" s="33" t="n">
        <v>1195.296200988224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2026-02-15 04:00:00+01:00</t>
        </is>
      </c>
      <c r="AJ6201" s="33" t="n">
        <v>1292.624387136342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2026-02-15 05:00:00+01:00</t>
        </is>
      </c>
      <c r="AJ6202" s="33" t="n">
        <v>1516.074100061128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2026-02-15 06:00:00+01:00</t>
        </is>
      </c>
      <c r="AJ6203" s="33" t="n">
        <v>1800.494285993658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2026-02-15 07:00:00+01:00</t>
        </is>
      </c>
      <c r="AJ6204" s="33" t="n">
        <v>2061.480801597347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2026-02-15 08:00:00+01:00</t>
        </is>
      </c>
      <c r="AJ6205" s="33" t="n">
        <v>2183.239363390196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2026-02-15 09:00:00+01:00</t>
        </is>
      </c>
      <c r="AJ6206" s="33" t="n">
        <v>2205.696418155371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2026-02-15 10:00:00+01:00</t>
        </is>
      </c>
      <c r="AJ6207" s="33" t="n">
        <v>2160.064770952304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2026-02-15 11:00:00+01:00</t>
        </is>
      </c>
      <c r="AJ6208" s="33" t="n">
        <v>2104.058933445418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2026-02-15 12:00:00+01:00</t>
        </is>
      </c>
      <c r="AJ6209" s="33" t="n">
        <v>2030.678012374297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2026-02-15 13:00:00+01:00</t>
        </is>
      </c>
      <c r="AJ6210" s="33" t="n">
        <v>1978.4961418493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2026-02-15 14:00:00+01:00</t>
        </is>
      </c>
      <c r="AJ6211" s="33" t="n">
        <v>1944.520803505868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2026-02-15 15:00:00+01:00</t>
        </is>
      </c>
      <c r="AJ6212" s="33" t="n">
        <v>1995.948851867973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2026-02-15 16:00:00+01:00</t>
        </is>
      </c>
      <c r="AJ6213" s="33" t="n">
        <v>2191.329792230988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2026-02-15 17:00:00+01:00</t>
        </is>
      </c>
      <c r="AJ6214" s="33" t="n">
        <v>2429.255445010263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2026-02-15 18:00:00+01:00</t>
        </is>
      </c>
      <c r="AJ6215" s="33" t="n">
        <v>2565.255718209332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2026-02-15 19:00:00+01:00</t>
        </is>
      </c>
      <c r="AJ6216" s="33" t="n">
        <v>2507.948672540736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2026-02-15 20:00:00+01:00</t>
        </is>
      </c>
      <c r="AJ6217" s="33" t="n">
        <v>2297.011436558021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2026-02-15 21:00:00+01:00</t>
        </is>
      </c>
      <c r="AJ6218" s="33" t="n">
        <v>1987.593297959885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2026-02-15 22:00:00+01:00</t>
        </is>
      </c>
      <c r="AJ6219" s="33" t="n">
        <v>1658.103075582766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2026-02-15 23:00:00+01:00</t>
        </is>
      </c>
      <c r="AJ6220" s="33" t="n">
        <v>1369.562529608124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2026-02-16 00:00:00+01:00</t>
        </is>
      </c>
      <c r="AJ6221" s="33" t="n">
        <v>1262.760983484842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2026-02-16 01:00:00+01:00</t>
        </is>
      </c>
      <c r="AJ6222" s="33" t="n">
        <v>1151.65328084084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2026-02-16 02:00:00+01:00</t>
        </is>
      </c>
      <c r="AJ6223" s="33" t="n">
        <v>1119.11060833531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2026-02-16 03:00:00+01:00</t>
        </is>
      </c>
      <c r="AJ6224" s="33" t="n">
        <v>1133.715022022479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2026-02-16 04:00:00+01:00</t>
        </is>
      </c>
      <c r="AJ6225" s="33" t="n">
        <v>1238.977550730342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2026-02-16 05:00:00+01:00</t>
        </is>
      </c>
      <c r="AJ6226" s="33" t="n">
        <v>1480.011980890219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2026-02-16 06:00:00+01:00</t>
        </is>
      </c>
      <c r="AJ6227" s="33" t="n">
        <v>1801.06819966994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2026-02-16 07:00:00+01:00</t>
        </is>
      </c>
      <c r="AJ6228" s="33" t="n">
        <v>2081.490969226991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2026-02-16 08:00:00+01:00</t>
        </is>
      </c>
      <c r="AJ6229" s="33" t="n">
        <v>2204.956813976713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2026-02-16 09:00:00+01:00</t>
        </is>
      </c>
      <c r="AJ6230" s="33" t="n">
        <v>2213.981154150168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2026-02-16 10:00:00+01:00</t>
        </is>
      </c>
      <c r="AJ6231" s="33" t="n">
        <v>2175.315347204099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2026-02-16 11:00:00+01:00</t>
        </is>
      </c>
      <c r="AJ6232" s="33" t="n">
        <v>2120.990250825204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2026-02-16 12:00:00+01:00</t>
        </is>
      </c>
      <c r="AJ6233" s="33" t="n">
        <v>2060.153297120675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2026-02-16 13:00:00+01:00</t>
        </is>
      </c>
      <c r="AJ6234" s="33" t="n">
        <v>2009.56102716755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2026-02-16 14:00:00+01:00</t>
        </is>
      </c>
      <c r="AJ6235" s="33" t="n">
        <v>2009.10983067649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2026-02-16 15:00:00+01:00</t>
        </is>
      </c>
      <c r="AJ6236" s="33" t="n">
        <v>2086.893678489781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2026-02-16 16:00:00+01:00</t>
        </is>
      </c>
      <c r="AJ6237" s="33" t="n">
        <v>2302.61197606638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2026-02-16 17:00:00+01:00</t>
        </is>
      </c>
      <c r="AJ6238" s="33" t="n">
        <v>2551.276333079517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2026-02-16 18:00:00+01:00</t>
        </is>
      </c>
      <c r="AJ6239" s="33" t="n">
        <v>2706.069414031234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2026-02-16 19:00:00+01:00</t>
        </is>
      </c>
      <c r="AJ6240" s="33" t="n">
        <v>2627.235210520867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2026-02-16 20:00:00+01:00</t>
        </is>
      </c>
      <c r="AJ6241" s="33" t="n">
        <v>2371.511336150458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2026-02-16 21:00:00+01:00</t>
        </is>
      </c>
      <c r="AJ6242" s="33" t="n">
        <v>2025.389432997467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2026-02-16 22:00:00+01:00</t>
        </is>
      </c>
      <c r="AJ6243" s="33" t="n">
        <v>1704.081820136863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2026-02-16 23:00:00+01:00</t>
        </is>
      </c>
      <c r="AJ6244" s="33" t="n">
        <v>1473.202659382237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2026-02-17 00:00:00+01:00</t>
        </is>
      </c>
      <c r="AJ6245" s="33" t="n">
        <v>1354.392402801702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2026-02-17 01:00:00+01:00</t>
        </is>
      </c>
      <c r="AJ6246" s="33" t="n">
        <v>1298.337988421841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2026-02-17 02:00:00+01:00</t>
        </is>
      </c>
      <c r="AJ6247" s="33" t="n">
        <v>1271.95761409575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2026-02-17 03:00:00+01:00</t>
        </is>
      </c>
      <c r="AJ6248" s="33" t="n">
        <v>1281.254533782286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2026-02-17 04:00:00+01:00</t>
        </is>
      </c>
      <c r="AJ6249" s="33" t="n">
        <v>1371.573255196145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2026-02-17 05:00:00+01:00</t>
        </is>
      </c>
      <c r="AJ6250" s="33" t="n">
        <v>1594.485128332794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2026-02-17 06:00:00+01:00</t>
        </is>
      </c>
      <c r="AJ6251" s="33" t="n">
        <v>1881.050964264067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2026-02-17 07:00:00+01:00</t>
        </is>
      </c>
      <c r="AJ6252" s="33" t="n">
        <v>2106.218818822321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2026-02-17 08:00:00+01:00</t>
        </is>
      </c>
      <c r="AJ6253" s="33" t="n">
        <v>2189.814463476794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2026-02-17 09:00:00+01:00</t>
        </is>
      </c>
      <c r="AJ6254" s="33" t="n">
        <v>2161.606607925157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2026-02-17 10:00:00+01:00</t>
        </is>
      </c>
      <c r="AJ6255" s="33" t="n">
        <v>2111.040888210137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2026-02-17 11:00:00+01:00</t>
        </is>
      </c>
      <c r="AJ6256" s="33" t="n">
        <v>2057.493136138214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2026-02-17 12:00:00+01:00</t>
        </is>
      </c>
      <c r="AJ6257" s="33" t="n">
        <v>2004.478518951366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2026-02-17 13:00:00+01:00</t>
        </is>
      </c>
      <c r="AJ6258" s="33" t="n">
        <v>1949.952850658182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2026-02-17 14:00:00+01:00</t>
        </is>
      </c>
      <c r="AJ6259" s="33" t="n">
        <v>1912.933156374562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2026-02-17 15:00:00+01:00</t>
        </is>
      </c>
      <c r="AJ6260" s="33" t="n">
        <v>1961.424531628836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2026-02-17 16:00:00+01:00</t>
        </is>
      </c>
      <c r="AJ6261" s="33" t="n">
        <v>2211.66067787259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2026-02-17 17:00:00+01:00</t>
        </is>
      </c>
      <c r="AJ6262" s="33" t="n">
        <v>2510.273271147386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2026-02-17 18:00:00+01:00</t>
        </is>
      </c>
      <c r="AJ6263" s="33" t="n">
        <v>2727.446736271368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2026-02-17 19:00:00+01:00</t>
        </is>
      </c>
      <c r="AJ6264" s="33" t="n">
        <v>2670.627492407959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2026-02-17 20:00:00+01:00</t>
        </is>
      </c>
      <c r="AJ6265" s="33" t="n">
        <v>2436.724839803837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2026-02-17 21:00:00+01:00</t>
        </is>
      </c>
      <c r="AJ6266" s="33" t="n">
        <v>2106.253507513174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2026-02-17 22:00:00+01:00</t>
        </is>
      </c>
      <c r="AJ6267" s="33" t="n">
        <v>1757.498479323132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2026-02-17 23:00:00+01:00</t>
        </is>
      </c>
      <c r="AJ6268" s="33" t="n">
        <v>1478.243889350005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2026-02-18 00:00:00+01:00</t>
        </is>
      </c>
      <c r="AJ6269" s="33" t="n">
        <v>1293.427067622177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2026-02-18 01:00:00+01:00</t>
        </is>
      </c>
      <c r="AJ6270" s="33" t="n">
        <v>1220.021298171835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2026-02-18 02:00:00+01:00</t>
        </is>
      </c>
      <c r="AJ6271" s="33" t="n">
        <v>1210.456129191854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2026-02-18 03:00:00+01:00</t>
        </is>
      </c>
      <c r="AJ6272" s="33" t="n">
        <v>1234.047486362517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2026-02-18 04:00:00+01:00</t>
        </is>
      </c>
      <c r="AJ6273" s="33" t="n">
        <v>1315.742786410058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2026-02-18 05:00:00+01:00</t>
        </is>
      </c>
      <c r="AJ6274" s="33" t="n">
        <v>1547.263532831888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2026-02-18 06:00:00+01:00</t>
        </is>
      </c>
      <c r="AJ6275" s="33" t="n">
        <v>1853.885266013399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2026-02-18 07:00:00+01:00</t>
        </is>
      </c>
      <c r="AJ6276" s="33" t="n">
        <v>2141.737032728828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2026-02-18 08:00:00+01:00</t>
        </is>
      </c>
      <c r="AJ6277" s="33" t="n">
        <v>2266.945338891898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2026-02-18 09:00:00+01:00</t>
        </is>
      </c>
      <c r="AJ6278" s="33" t="n">
        <v>2264.781730612022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2026-02-18 10:00:00+01:00</t>
        </is>
      </c>
      <c r="AJ6279" s="33" t="n">
        <v>2208.872622843614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2026-02-18 11:00:00+01:00</t>
        </is>
      </c>
      <c r="AJ6280" s="33" t="n">
        <v>2136.178347366945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2026-02-18 12:00:00+01:00</t>
        </is>
      </c>
      <c r="AJ6281" s="33" t="n">
        <v>2073.150322263518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2026-02-18 13:00:00+01:00</t>
        </is>
      </c>
      <c r="AJ6282" s="33" t="n">
        <v>2007.430665624452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2026-02-18 14:00:00+01:00</t>
        </is>
      </c>
      <c r="AJ6283" s="33" t="n">
        <v>1975.112827267818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2026-02-18 15:00:00+01:00</t>
        </is>
      </c>
      <c r="AJ6284" s="33" t="n">
        <v>2018.225714509715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2026-02-18 16:00:00+01:00</t>
        </is>
      </c>
      <c r="AJ6285" s="33" t="n">
        <v>2236.053999069567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2026-02-18 17:00:00+01:00</t>
        </is>
      </c>
      <c r="AJ6286" s="33" t="n">
        <v>2510.985655714555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2026-02-18 18:00:00+01:00</t>
        </is>
      </c>
      <c r="AJ6287" s="33" t="n">
        <v>2707.370785399677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2026-02-18 19:00:00+01:00</t>
        </is>
      </c>
      <c r="AJ6288" s="33" t="n">
        <v>2659.197941466547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2026-02-18 20:00:00+01:00</t>
        </is>
      </c>
      <c r="AJ6289" s="33" t="n">
        <v>2411.767329950911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2026-02-18 21:00:00+01:00</t>
        </is>
      </c>
      <c r="AJ6290" s="33" t="n">
        <v>2072.553329848143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2026-02-18 22:00:00+01:00</t>
        </is>
      </c>
      <c r="AJ6291" s="33" t="n">
        <v>1729.692054661156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2026-02-18 23:00:00+01:00</t>
        </is>
      </c>
      <c r="AJ6292" s="33" t="n">
        <v>1450.778633263542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2026-02-19 00:00:00+01:00</t>
        </is>
      </c>
      <c r="AJ6293" s="33" t="n">
        <v>1310.266387655972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2026-02-19 01:00:00+01:00</t>
        </is>
      </c>
      <c r="AJ6294" s="33" t="n">
        <v>1216.268854330381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2026-02-19 02:00:00+01:00</t>
        </is>
      </c>
      <c r="AJ6295" s="33" t="n">
        <v>1189.705928725858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2026-02-19 03:00:00+01:00</t>
        </is>
      </c>
      <c r="AJ6296" s="33" t="n">
        <v>1202.454779804673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2026-02-19 04:00:00+01:00</t>
        </is>
      </c>
      <c r="AJ6297" s="33" t="n">
        <v>1287.879197822491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2026-02-19 05:00:00+01:00</t>
        </is>
      </c>
      <c r="AJ6298" s="33" t="n">
        <v>1538.896062853097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2026-02-19 06:00:00+01:00</t>
        </is>
      </c>
      <c r="AJ6299" s="33" t="n">
        <v>1872.000720409406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2026-02-19 07:00:00+01:00</t>
        </is>
      </c>
      <c r="AJ6300" s="33" t="n">
        <v>2191.87489557086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2026-02-19 08:00:00+01:00</t>
        </is>
      </c>
      <c r="AJ6301" s="33" t="n">
        <v>2324.714739389626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2026-02-19 09:00:00+01:00</t>
        </is>
      </c>
      <c r="AJ6302" s="33" t="n">
        <v>2312.186008113018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2026-02-19 10:00:00+01:00</t>
        </is>
      </c>
      <c r="AJ6303" s="33" t="n">
        <v>2235.305996548745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2026-02-19 11:00:00+01:00</t>
        </is>
      </c>
      <c r="AJ6304" s="33" t="n">
        <v>2161.074887847691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2026-02-19 12:00:00+01:00</t>
        </is>
      </c>
      <c r="AJ6305" s="33" t="n">
        <v>2104.036528236247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2026-02-19 13:00:00+01:00</t>
        </is>
      </c>
      <c r="AJ6306" s="33" t="n">
        <v>2055.913325992703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2026-02-19 14:00:00+01:00</t>
        </is>
      </c>
      <c r="AJ6307" s="33" t="n">
        <v>2035.996418132333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2026-02-19 15:00:00+01:00</t>
        </is>
      </c>
      <c r="AJ6308" s="33" t="n">
        <v>2079.424355038356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2026-02-19 16:00:00+01:00</t>
        </is>
      </c>
      <c r="AJ6309" s="33" t="n">
        <v>2268.474168310331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2026-02-19 17:00:00+01:00</t>
        </is>
      </c>
      <c r="AJ6310" s="33" t="n">
        <v>2497.719570057724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2026-02-19 18:00:00+01:00</t>
        </is>
      </c>
      <c r="AJ6311" s="33" t="n">
        <v>2652.925168816578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2026-02-19 19:00:00+01:00</t>
        </is>
      </c>
      <c r="AJ6312" s="33" t="n">
        <v>2598.009914853713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2026-02-19 20:00:00+01:00</t>
        </is>
      </c>
      <c r="AJ6313" s="33" t="n">
        <v>2377.811749349299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2026-02-19 21:00:00+01:00</t>
        </is>
      </c>
      <c r="AJ6314" s="33" t="n">
        <v>2042.131745870111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2026-02-19 22:00:00+01:00</t>
        </is>
      </c>
      <c r="AJ6315" s="33" t="n">
        <v>1695.748665499935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2026-02-19 23:00:00+01:00</t>
        </is>
      </c>
      <c r="AJ6316" s="33" t="n">
        <v>1418.118492058399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2026-02-20 00:00:00+01:00</t>
        </is>
      </c>
      <c r="AJ6317" s="33" t="n">
        <v>1236.291856869237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2026-02-20 01:00:00+01:00</t>
        </is>
      </c>
      <c r="AJ6318" s="33" t="n">
        <v>1168.809012928404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2026-02-20 02:00:00+01:00</t>
        </is>
      </c>
      <c r="AJ6319" s="33" t="n">
        <v>1150.536944540084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2026-02-20 03:00:00+01:00</t>
        </is>
      </c>
      <c r="AJ6320" s="33" t="n">
        <v>1166.856659760079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2026-02-20 04:00:00+01:00</t>
        </is>
      </c>
      <c r="AJ6321" s="33" t="n">
        <v>1264.061228829233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2026-02-20 05:00:00+01:00</t>
        </is>
      </c>
      <c r="AJ6322" s="33" t="n">
        <v>1514.612385603808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2026-02-20 06:00:00+01:00</t>
        </is>
      </c>
      <c r="AJ6323" s="33" t="n">
        <v>1872.342026993575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2026-02-20 07:00:00+01:00</t>
        </is>
      </c>
      <c r="AJ6324" s="33" t="n">
        <v>2208.561522167555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2026-02-20 08:00:00+01:00</t>
        </is>
      </c>
      <c r="AJ6325" s="33" t="n">
        <v>2367.450892483168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2026-02-20 09:00:00+01:00</t>
        </is>
      </c>
      <c r="AJ6326" s="33" t="n">
        <v>2370.482229708254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2026-02-20 10:00:00+01:00</t>
        </is>
      </c>
      <c r="AJ6327" s="33" t="n">
        <v>2301.641205806511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2026-02-20 11:00:00+01:00</t>
        </is>
      </c>
      <c r="AJ6328" s="33" t="n">
        <v>2240.514217694132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2026-02-20 12:00:00+01:00</t>
        </is>
      </c>
      <c r="AJ6329" s="33" t="n">
        <v>2179.168967827763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2026-02-20 13:00:00+01:00</t>
        </is>
      </c>
      <c r="AJ6330" s="33" t="n">
        <v>2098.560514878788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2026-02-20 14:00:00+01:00</t>
        </is>
      </c>
      <c r="AJ6331" s="33" t="n">
        <v>2035.058652222208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2026-02-20 15:00:00+01:00</t>
        </is>
      </c>
      <c r="AJ6332" s="33" t="n">
        <v>2059.047404763617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2026-02-20 16:00:00+01:00</t>
        </is>
      </c>
      <c r="AJ6333" s="33" t="n">
        <v>2246.534757349963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2026-02-20 17:00:00+01:00</t>
        </is>
      </c>
      <c r="AJ6334" s="33" t="n">
        <v>2487.004069906627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2026-02-20 18:00:00+01:00</t>
        </is>
      </c>
      <c r="AJ6335" s="33" t="n">
        <v>2643.698864864783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2026-02-20 19:00:00+01:00</t>
        </is>
      </c>
      <c r="AJ6336" s="33" t="n">
        <v>2585.111572592768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2026-02-20 20:00:00+01:00</t>
        </is>
      </c>
      <c r="AJ6337" s="33" t="n">
        <v>2347.927284024758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2026-02-20 21:00:00+01:00</t>
        </is>
      </c>
      <c r="AJ6338" s="33" t="n">
        <v>2000.359284211866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2026-02-20 22:00:00+01:00</t>
        </is>
      </c>
      <c r="AJ6339" s="33" t="n">
        <v>1669.193016521263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2026-02-20 23:00:00+01:00</t>
        </is>
      </c>
      <c r="AJ6340" s="33" t="n">
        <v>1399.40069375513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2026-02-21 00:00:00+01:00</t>
        </is>
      </c>
      <c r="AJ6341" s="33" t="n">
        <v>1233.001170236854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2026-02-21 01:00:00+01:00</t>
        </is>
      </c>
      <c r="AJ6342" s="33" t="n">
        <v>1148.534795131578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2026-02-21 02:00:00+01:00</t>
        </is>
      </c>
      <c r="AJ6343" s="33" t="n">
        <v>1130.296370804215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2026-02-21 03:00:00+01:00</t>
        </is>
      </c>
      <c r="AJ6344" s="33" t="n">
        <v>1153.874038539476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2026-02-21 04:00:00+01:00</t>
        </is>
      </c>
      <c r="AJ6345" s="33" t="n">
        <v>1259.254918365072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2026-02-21 05:00:00+01:00</t>
        </is>
      </c>
      <c r="AJ6346" s="33" t="n">
        <v>1483.434822670396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2026-02-21 06:00:00+01:00</t>
        </is>
      </c>
      <c r="AJ6347" s="33" t="n">
        <v>1772.615910780937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2026-02-21 07:00:00+01:00</t>
        </is>
      </c>
      <c r="AJ6348" s="33" t="n">
        <v>2023.559852405243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2026-02-21 08:00:00+01:00</t>
        </is>
      </c>
      <c r="AJ6349" s="33" t="n">
        <v>2145.17812302205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2026-02-21 09:00:00+01:00</t>
        </is>
      </c>
      <c r="AJ6350" s="33" t="n">
        <v>2162.3316052571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2026-02-21 10:00:00+01:00</t>
        </is>
      </c>
      <c r="AJ6351" s="33" t="n">
        <v>2134.141334971992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2026-02-21 11:00:00+01:00</t>
        </is>
      </c>
      <c r="AJ6352" s="33" t="n">
        <v>2085.427513575135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2026-02-21 12:00:00+01:00</t>
        </is>
      </c>
      <c r="AJ6353" s="33" t="n">
        <v>2029.70213634325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2026-02-21 13:00:00+01:00</t>
        </is>
      </c>
      <c r="AJ6354" s="33" t="n">
        <v>1970.652681492036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2026-02-21 14:00:00+01:00</t>
        </is>
      </c>
      <c r="AJ6355" s="33" t="n">
        <v>1957.929447689735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2026-02-21 15:00:00+01:00</t>
        </is>
      </c>
      <c r="AJ6356" s="33" t="n">
        <v>2024.339073077828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2026-02-21 16:00:00+01:00</t>
        </is>
      </c>
      <c r="AJ6357" s="33" t="n">
        <v>2243.787862200066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2026-02-21 17:00:00+01:00</t>
        </is>
      </c>
      <c r="AJ6358" s="33" t="n">
        <v>2491.205243443003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2026-02-21 18:00:00+01:00</t>
        </is>
      </c>
      <c r="AJ6359" s="33" t="n">
        <v>2648.016701212749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2026-02-21 19:00:00+01:00</t>
        </is>
      </c>
      <c r="AJ6360" s="33" t="n">
        <v>2574.18712094265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2026-02-21 20:00:00+01:00</t>
        </is>
      </c>
      <c r="AJ6361" s="33" t="n">
        <v>2329.611097144985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2026-02-21 21:00:00+01:00</t>
        </is>
      </c>
      <c r="AJ6362" s="33" t="n">
        <v>2008.280605065904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2026-02-21 22:00:00+01:00</t>
        </is>
      </c>
      <c r="AJ6363" s="33" t="n">
        <v>1707.524176801783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2026-02-21 23:00:00+01:00</t>
        </is>
      </c>
      <c r="AJ6364" s="33" t="n">
        <v>1440.748740014036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2026-02-22 00:00:00+01:00</t>
        </is>
      </c>
      <c r="AJ6365" s="33" t="n">
        <v>1252.022633207642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2026-02-22 01:00:00+01:00</t>
        </is>
      </c>
      <c r="AJ6366" s="33" t="n">
        <v>1150.785106516092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2026-02-22 02:00:00+01:00</t>
        </is>
      </c>
      <c r="AJ6367" s="33" t="n">
        <v>1137.441818551842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2026-02-22 03:00:00+01:00</t>
        </is>
      </c>
      <c r="AJ6368" s="33" t="n">
        <v>1175.701097824479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2026-02-22 04:00:00+01:00</t>
        </is>
      </c>
      <c r="AJ6369" s="33" t="n">
        <v>1268.105535160465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2026-02-22 05:00:00+01:00</t>
        </is>
      </c>
      <c r="AJ6370" s="33" t="n">
        <v>1501.407548558534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2026-02-22 06:00:00+01:00</t>
        </is>
      </c>
      <c r="AJ6371" s="33" t="n">
        <v>1795.198452440787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2026-02-22 07:00:00+01:00</t>
        </is>
      </c>
      <c r="AJ6372" s="33" t="n">
        <v>2084.638777614274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2026-02-22 08:00:00+01:00</t>
        </is>
      </c>
      <c r="AJ6373" s="33" t="n">
        <v>2194.634089780388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2026-02-22 09:00:00+01:00</t>
        </is>
      </c>
      <c r="AJ6374" s="33" t="n">
        <v>2152.670890903192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2026-02-22 10:00:00+01:00</t>
        </is>
      </c>
      <c r="AJ6375" s="33" t="n">
        <v>2060.621410778708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2026-02-22 11:00:00+01:00</t>
        </is>
      </c>
      <c r="AJ6376" s="33" t="n">
        <v>1996.496978702708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2026-02-22 12:00:00+01:00</t>
        </is>
      </c>
      <c r="AJ6377" s="33" t="n">
        <v>1967.101259945789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2026-02-22 13:00:00+01:00</t>
        </is>
      </c>
      <c r="AJ6378" s="33" t="n">
        <v>1934.562091330949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2026-02-22 14:00:00+01:00</t>
        </is>
      </c>
      <c r="AJ6379" s="33" t="n">
        <v>1907.28201062901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2026-02-22 15:00:00+01:00</t>
        </is>
      </c>
      <c r="AJ6380" s="33" t="n">
        <v>1933.504433584912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2026-02-22 16:00:00+01:00</t>
        </is>
      </c>
      <c r="AJ6381" s="33" t="n">
        <v>2100.853158268902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2026-02-22 17:00:00+01:00</t>
        </is>
      </c>
      <c r="AJ6382" s="33" t="n">
        <v>2342.556814868025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2026-02-22 18:00:00+01:00</t>
        </is>
      </c>
      <c r="AJ6383" s="33" t="n">
        <v>2515.347548749219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2026-02-22 19:00:00+01:00</t>
        </is>
      </c>
      <c r="AJ6384" s="33" t="n">
        <v>2473.448283674459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2026-02-22 20:00:00+01:00</t>
        </is>
      </c>
      <c r="AJ6385" s="33" t="n">
        <v>2231.34372202636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2026-02-22 21:00:00+01:00</t>
        </is>
      </c>
      <c r="AJ6386" s="33" t="n">
        <v>1909.30304602721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2026-02-22 22:00:00+01:00</t>
        </is>
      </c>
      <c r="AJ6387" s="33" t="n">
        <v>1610.670751348194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2026-02-22 23:00:00+01:00</t>
        </is>
      </c>
      <c r="AJ6388" s="33" t="n">
        <v>1385.026731231621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2026-02-23 00:00:00+01:00</t>
        </is>
      </c>
      <c r="AJ6389" s="33" t="n">
        <v>1279.769182450706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2026-02-23 01:00:00+01:00</t>
        </is>
      </c>
      <c r="AJ6390" s="33" t="n">
        <v>1203.810152248165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2026-02-23 02:00:00+01:00</t>
        </is>
      </c>
      <c r="AJ6391" s="33" t="n">
        <v>1191.341528591509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2026-02-23 03:00:00+01:00</t>
        </is>
      </c>
      <c r="AJ6392" s="33" t="n">
        <v>1229.657957877665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2026-02-23 04:00:00+01:00</t>
        </is>
      </c>
      <c r="AJ6393" s="33" t="n">
        <v>1316.304561951034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2026-02-23 05:00:00+01:00</t>
        </is>
      </c>
      <c r="AJ6394" s="33" t="n">
        <v>1542.891761615898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2026-02-23 06:00:00+01:00</t>
        </is>
      </c>
      <c r="AJ6395" s="33" t="n">
        <v>1852.888848646042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2026-02-23 07:00:00+01:00</t>
        </is>
      </c>
      <c r="AJ6396" s="33" t="n">
        <v>2135.851716297853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2026-02-23 08:00:00+01:00</t>
        </is>
      </c>
      <c r="AJ6397" s="33" t="n">
        <v>2265.227758382952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2026-02-23 09:00:00+01:00</t>
        </is>
      </c>
      <c r="AJ6398" s="33" t="n">
        <v>2267.549641581783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2026-02-23 10:00:00+01:00</t>
        </is>
      </c>
      <c r="AJ6399" s="33" t="n">
        <v>2224.066484276326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2026-02-23 11:00:00+01:00</t>
        </is>
      </c>
      <c r="AJ6400" s="33" t="n">
        <v>2153.400433451847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2026-02-23 12:00:00+01:00</t>
        </is>
      </c>
      <c r="AJ6401" s="33" t="n">
        <v>2087.385432139155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2026-02-23 13:00:00+01:00</t>
        </is>
      </c>
      <c r="AJ6402" s="33" t="n">
        <v>2026.400959352819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2026-02-23 14:00:00+01:00</t>
        </is>
      </c>
      <c r="AJ6403" s="33" t="n">
        <v>2014.698235083895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2026-02-23 15:00:00+01:00</t>
        </is>
      </c>
      <c r="AJ6404" s="33" t="n">
        <v>2069.085436336756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2026-02-23 16:00:00+01:00</t>
        </is>
      </c>
      <c r="AJ6405" s="33" t="n">
        <v>2263.296579779197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2026-02-23 17:00:00+01:00</t>
        </is>
      </c>
      <c r="AJ6406" s="33" t="n">
        <v>2476.225151865275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2026-02-23 18:00:00+01:00</t>
        </is>
      </c>
      <c r="AJ6407" s="33" t="n">
        <v>2614.382395617856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2026-02-23 19:00:00+01:00</t>
        </is>
      </c>
      <c r="AJ6408" s="33" t="n">
        <v>2526.104199728196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2026-02-23 20:00:00+01:00</t>
        </is>
      </c>
      <c r="AJ6409" s="33" t="n">
        <v>2280.648682742763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2026-02-23 21:00:00+01:00</t>
        </is>
      </c>
      <c r="AJ6410" s="33" t="n">
        <v>1949.509372196483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2026-02-23 22:00:00+01:00</t>
        </is>
      </c>
      <c r="AJ6411" s="33" t="n">
        <v>1640.17973243941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2026-02-23 23:00:00+01:00</t>
        </is>
      </c>
      <c r="AJ6412" s="33" t="n">
        <v>1417.61539369173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2026-02-24 00:00:00+01:00</t>
        </is>
      </c>
      <c r="AJ6413" s="33" t="n">
        <v>1316.776926106584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2026-02-24 01:00:00+01:00</t>
        </is>
      </c>
      <c r="AJ6414" s="33" t="n">
        <v>1265.942137361206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2026-02-24 02:00:00+01:00</t>
        </is>
      </c>
      <c r="AJ6415" s="33" t="n">
        <v>1260.4189332075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2026-02-24 03:00:00+01:00</t>
        </is>
      </c>
      <c r="AJ6416" s="33" t="n">
        <v>1288.94332965195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2026-02-24 04:00:00+01:00</t>
        </is>
      </c>
      <c r="AJ6417" s="33" t="n">
        <v>1390.874404008241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2026-02-24 05:00:00+01:00</t>
        </is>
      </c>
      <c r="AJ6418" s="33" t="n">
        <v>1628.044055140117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2026-02-24 06:00:00+01:00</t>
        </is>
      </c>
      <c r="AJ6419" s="33" t="n">
        <v>1952.899539575662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2026-02-24 07:00:00+01:00</t>
        </is>
      </c>
      <c r="AJ6420" s="33" t="n">
        <v>2228.176767003839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2026-02-24 08:00:00+01:00</t>
        </is>
      </c>
      <c r="AJ6421" s="33" t="n">
        <v>2332.109489324327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2026-02-24 09:00:00+01:00</t>
        </is>
      </c>
      <c r="AJ6422" s="33" t="n">
        <v>2309.709138638173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2026-02-24 10:00:00+01:00</t>
        </is>
      </c>
      <c r="AJ6423" s="33" t="n">
        <v>2226.259000145483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2026-02-24 11:00:00+01:00</t>
        </is>
      </c>
      <c r="AJ6424" s="33" t="n">
        <v>2143.287259334003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2026-02-24 12:00:00+01:00</t>
        </is>
      </c>
      <c r="AJ6425" s="33" t="n">
        <v>2043.564412230578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2026-02-24 13:00:00+01:00</t>
        </is>
      </c>
      <c r="AJ6426" s="33" t="n">
        <v>1968.649285505908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2026-02-24 14:00:00+01:00</t>
        </is>
      </c>
      <c r="AJ6427" s="33" t="n">
        <v>1908.483913606611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2026-02-24 15:00:00+01:00</t>
        </is>
      </c>
      <c r="AJ6428" s="33" t="n">
        <v>1939.372556175306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2026-02-24 16:00:00+01:00</t>
        </is>
      </c>
      <c r="AJ6429" s="33" t="n">
        <v>2132.071247782661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2026-02-24 17:00:00+01:00</t>
        </is>
      </c>
      <c r="AJ6430" s="33" t="n">
        <v>2401.895313620375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2026-02-24 18:00:00+01:00</t>
        </is>
      </c>
      <c r="AJ6431" s="33" t="n">
        <v>2595.66784680784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2026-02-24 19:00:00+01:00</t>
        </is>
      </c>
      <c r="AJ6432" s="33" t="n">
        <v>2557.329984790454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2026-02-24 20:00:00+01:00</t>
        </is>
      </c>
      <c r="AJ6433" s="33" t="n">
        <v>2354.081858444447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2026-02-24 21:00:00+01:00</t>
        </is>
      </c>
      <c r="AJ6434" s="33" t="n">
        <v>2052.782666902253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2026-02-24 22:00:00+01:00</t>
        </is>
      </c>
      <c r="AJ6435" s="33" t="n">
        <v>1749.01822299446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2026-02-24 23:00:00+01:00</t>
        </is>
      </c>
      <c r="AJ6436" s="33" t="n">
        <v>1505.93770704089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2026-02-25 00:00:00+01:00</t>
        </is>
      </c>
      <c r="AJ6437" s="33" t="n">
        <v>1356.218590262014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2026-02-25 01:00:00+01:00</t>
        </is>
      </c>
      <c r="AJ6438" s="33" t="n">
        <v>1293.450805506719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2026-02-25 02:00:00+01:00</t>
        </is>
      </c>
      <c r="AJ6439" s="33" t="n">
        <v>1267.975479724463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2026-02-25 03:00:00+01:00</t>
        </is>
      </c>
      <c r="AJ6440" s="33" t="n">
        <v>1273.188151335064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2026-02-25 04:00:00+01:00</t>
        </is>
      </c>
      <c r="AJ6441" s="33" t="n">
        <v>1354.129539606712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2026-02-25 05:00:00+01:00</t>
        </is>
      </c>
      <c r="AJ6442" s="33" t="n">
        <v>1600.754791299066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2026-02-25 06:00:00+01:00</t>
        </is>
      </c>
      <c r="AJ6443" s="33" t="n">
        <v>1920.131321086116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2026-02-25 07:00:00+01:00</t>
        </is>
      </c>
      <c r="AJ6444" s="33" t="n">
        <v>2172.047780751046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2026-02-25 08:00:00+01:00</t>
        </is>
      </c>
      <c r="AJ6445" s="33" t="n">
        <v>2240.634971335627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2026-02-25 09:00:00+01:00</t>
        </is>
      </c>
      <c r="AJ6446" s="33" t="n">
        <v>2190.68837999234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2026-02-25 10:00:00+01:00</t>
        </is>
      </c>
      <c r="AJ6447" s="33" t="n">
        <v>2126.201419638166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2026-02-25 11:00:00+01:00</t>
        </is>
      </c>
      <c r="AJ6448" s="33" t="n">
        <v>2080.607179688422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2026-02-25 12:00:00+01:00</t>
        </is>
      </c>
      <c r="AJ6449" s="33" t="n">
        <v>2051.832153375621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2026-02-25 13:00:00+01:00</t>
        </is>
      </c>
      <c r="AJ6450" s="33" t="n">
        <v>2023.524349772367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2026-02-25 14:00:00+01:00</t>
        </is>
      </c>
      <c r="AJ6451" s="33" t="n">
        <v>1997.869830420708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2026-02-25 15:00:00+01:00</t>
        </is>
      </c>
      <c r="AJ6452" s="33" t="n">
        <v>2021.709184898701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2026-02-25 16:00:00+01:00</t>
        </is>
      </c>
      <c r="AJ6453" s="33" t="n">
        <v>2183.3017819949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2026-02-25 17:00:00+01:00</t>
        </is>
      </c>
      <c r="AJ6454" s="33" t="n">
        <v>2455.618444862675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2026-02-25 18:00:00+01:00</t>
        </is>
      </c>
      <c r="AJ6455" s="33" t="n">
        <v>2673.823805752536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2026-02-25 19:00:00+01:00</t>
        </is>
      </c>
      <c r="AJ6456" s="33" t="n">
        <v>2658.839573600694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2026-02-25 20:00:00+01:00</t>
        </is>
      </c>
      <c r="AJ6457" s="33" t="n">
        <v>2427.65884288607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2026-02-25 21:00:00+01:00</t>
        </is>
      </c>
      <c r="AJ6458" s="33" t="n">
        <v>2091.349940679142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2026-02-25 22:00:00+01:00</t>
        </is>
      </c>
      <c r="AJ6459" s="33" t="n">
        <v>1776.051474639869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2026-02-25 23:00:00+01:00</t>
        </is>
      </c>
      <c r="AJ6460" s="33" t="n">
        <v>1528.989251833047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2026-02-26 00:00:00+01:00</t>
        </is>
      </c>
      <c r="AJ6461" s="33" t="n">
        <v>1399.446061035654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2026-02-26 01:00:00+01:00</t>
        </is>
      </c>
      <c r="AJ6462" s="33" t="n">
        <v>1346.97980439603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2026-02-26 02:00:00+01:00</t>
        </is>
      </c>
      <c r="AJ6463" s="33" t="n">
        <v>1312.734869642826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2026-02-26 03:00:00+01:00</t>
        </is>
      </c>
      <c r="AJ6464" s="33" t="n">
        <v>1309.939799723046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2026-02-26 04:00:00+01:00</t>
        </is>
      </c>
      <c r="AJ6465" s="33" t="n">
        <v>1364.480183805272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2026-02-26 05:00:00+01:00</t>
        </is>
      </c>
      <c r="AJ6466" s="33" t="n">
        <v>1580.954387732613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2026-02-26 06:00:00+01:00</t>
        </is>
      </c>
      <c r="AJ6467" s="33" t="n">
        <v>1866.487005181756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2026-02-26 07:00:00+01:00</t>
        </is>
      </c>
      <c r="AJ6468" s="33" t="n">
        <v>2119.897881661027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2026-02-26 08:00:00+01:00</t>
        </is>
      </c>
      <c r="AJ6469" s="33" t="n">
        <v>2216.168339230215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2026-02-26 09:00:00+01:00</t>
        </is>
      </c>
      <c r="AJ6470" s="33" t="n">
        <v>2185.156439076789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2026-02-26 10:00:00+01:00</t>
        </is>
      </c>
      <c r="AJ6471" s="33" t="n">
        <v>2123.905005925986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2026-02-26 11:00:00+01:00</t>
        </is>
      </c>
      <c r="AJ6472" s="33" t="n">
        <v>2058.844740018752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2026-02-26 12:00:00+01:00</t>
        </is>
      </c>
      <c r="AJ6473" s="33" t="n">
        <v>2026.70415542376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2026-02-26 13:00:00+01:00</t>
        </is>
      </c>
      <c r="AJ6474" s="33" t="n">
        <v>2009.235289507796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2026-02-26 14:00:00+01:00</t>
        </is>
      </c>
      <c r="AJ6475" s="33" t="n">
        <v>2019.79927399792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2026-02-26 15:00:00+01:00</t>
        </is>
      </c>
      <c r="AJ6476" s="33" t="n">
        <v>2075.327836410647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2026-02-26 16:00:00+01:00</t>
        </is>
      </c>
      <c r="AJ6477" s="33" t="n">
        <v>2260.52170891007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2026-02-26 17:00:00+01:00</t>
        </is>
      </c>
      <c r="AJ6478" s="33" t="n">
        <v>2516.589475345018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2026-02-26 18:00:00+01:00</t>
        </is>
      </c>
      <c r="AJ6479" s="33" t="n">
        <v>2699.897911623637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2026-02-26 19:00:00+01:00</t>
        </is>
      </c>
      <c r="AJ6480" s="33" t="n">
        <v>2674.886575542957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2026-02-26 20:00:00+01:00</t>
        </is>
      </c>
      <c r="AJ6481" s="33" t="n">
        <v>2445.025220742843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2026-02-26 21:00:00+01:00</t>
        </is>
      </c>
      <c r="AJ6482" s="33" t="n">
        <v>2101.843684753974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2026-02-26 22:00:00+01:00</t>
        </is>
      </c>
      <c r="AJ6483" s="33" t="n">
        <v>1749.935218255744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2026-02-26 23:00:00+01:00</t>
        </is>
      </c>
      <c r="AJ6484" s="33" t="n">
        <v>1465.889271457836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2026-02-27 00:00:00+01:00</t>
        </is>
      </c>
      <c r="AJ6485" s="33" t="n">
        <v>1333.228424330262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2026-02-27 01:00:00+01:00</t>
        </is>
      </c>
      <c r="AJ6486" s="33" t="n">
        <v>1254.285393513072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2026-02-27 02:00:00+01:00</t>
        </is>
      </c>
      <c r="AJ6487" s="33" t="n">
        <v>1226.842667554734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2026-02-27 03:00:00+01:00</t>
        </is>
      </c>
      <c r="AJ6488" s="33" t="n">
        <v>1248.191995873103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2026-02-27 04:00:00+01:00</t>
        </is>
      </c>
      <c r="AJ6489" s="33" t="n">
        <v>1343.959406571853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2026-02-27 05:00:00+01:00</t>
        </is>
      </c>
      <c r="AJ6490" s="33" t="n">
        <v>1578.186375171216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2026-02-27 06:00:00+01:00</t>
        </is>
      </c>
      <c r="AJ6491" s="33" t="n">
        <v>1864.539475032966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2026-02-27 07:00:00+01:00</t>
        </is>
      </c>
      <c r="AJ6492" s="33" t="n">
        <v>2138.453090592499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2026-02-27 08:00:00+01:00</t>
        </is>
      </c>
      <c r="AJ6493" s="33" t="n">
        <v>2263.990864684847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2026-02-27 09:00:00+01:00</t>
        </is>
      </c>
      <c r="AJ6494" s="33" t="n">
        <v>2272.513361697049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2026-02-27 10:00:00+01:00</t>
        </is>
      </c>
      <c r="AJ6495" s="33" t="n">
        <v>2223.710871464252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2026-02-27 11:00:00+01:00</t>
        </is>
      </c>
      <c r="AJ6496" s="33" t="n">
        <v>2160.460232821075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2026-02-27 12:00:00+01:00</t>
        </is>
      </c>
      <c r="AJ6497" s="33" t="n">
        <v>2099.3367046634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2026-02-27 13:00:00+01:00</t>
        </is>
      </c>
      <c r="AJ6498" s="33" t="n">
        <v>2033.022117312965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2026-02-27 14:00:00+01:00</t>
        </is>
      </c>
      <c r="AJ6499" s="33" t="n">
        <v>2009.778261979292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2026-02-27 15:00:00+01:00</t>
        </is>
      </c>
      <c r="AJ6500" s="33" t="n">
        <v>2050.727175817016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2026-02-27 16:00:00+01:00</t>
        </is>
      </c>
      <c r="AJ6501" s="33" t="n">
        <v>2252.612037719909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2026-02-27 17:00:00+01:00</t>
        </is>
      </c>
      <c r="AJ6502" s="33" t="n">
        <v>2526.135009027344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2026-02-27 18:00:00+01:00</t>
        </is>
      </c>
      <c r="AJ6503" s="33" t="n">
        <v>2721.141185186673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2026-02-27 19:00:00+01:00</t>
        </is>
      </c>
      <c r="AJ6504" s="33" t="n">
        <v>2674.164210100358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2026-02-27 20:00:00+01:00</t>
        </is>
      </c>
      <c r="AJ6505" s="33" t="n">
        <v>2408.844419793565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2026-02-27 21:00:00+01:00</t>
        </is>
      </c>
      <c r="AJ6506" s="33" t="n">
        <v>2050.988761799405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2026-02-27 22:00:00+01:00</t>
        </is>
      </c>
      <c r="AJ6507" s="33" t="n">
        <v>1722.85864957137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2026-02-27 23:00:00+01:00</t>
        </is>
      </c>
      <c r="AJ6508" s="33" t="n">
        <v>1482.35152346848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2026-02-28 00:00:00+01:00</t>
        </is>
      </c>
      <c r="AJ6509" s="33" t="n">
        <v>1394.840540259669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2026-02-28 01:00:00+01:00</t>
        </is>
      </c>
      <c r="AJ6510" s="33" t="n">
        <v>1321.117595523585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2026-02-28 02:00:00+01:00</t>
        </is>
      </c>
      <c r="AJ6511" s="33" t="n">
        <v>1292.017134889478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2026-02-28 03:00:00+01:00</t>
        </is>
      </c>
      <c r="AJ6512" s="33" t="n">
        <v>1290.487223360282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2026-02-28 04:00:00+01:00</t>
        </is>
      </c>
      <c r="AJ6513" s="33" t="n">
        <v>1347.847813210137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2026-02-28 05:00:00+01:00</t>
        </is>
      </c>
      <c r="AJ6514" s="33" t="n">
        <v>1546.891642589077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2026-02-28 06:00:00+01:00</t>
        </is>
      </c>
      <c r="AJ6515" s="33" t="n">
        <v>1818.312709147382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2026-02-28 07:00:00+01:00</t>
        </is>
      </c>
      <c r="AJ6516" s="33" t="n">
        <v>2067.74910592101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2026-02-28 08:00:00+01:00</t>
        </is>
      </c>
      <c r="AJ6517" s="33" t="n">
        <v>2166.747968852361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2026-02-28 09:00:00+01:00</t>
        </is>
      </c>
      <c r="AJ6518" s="33" t="n">
        <v>2162.318492790604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2026-02-28 10:00:00+01:00</t>
        </is>
      </c>
      <c r="AJ6519" s="33" t="n">
        <v>2112.376103099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2026-02-28 11:00:00+01:00</t>
        </is>
      </c>
      <c r="AJ6520" s="33" t="n">
        <v>2057.830799544856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2026-02-28 12:00:00+01:00</t>
        </is>
      </c>
      <c r="AJ6521" s="33" t="n">
        <v>2011.673222810478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2026-02-28 13:00:00+01:00</t>
        </is>
      </c>
      <c r="AJ6522" s="33" t="n">
        <v>1974.842478054881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2026-02-28 14:00:00+01:00</t>
        </is>
      </c>
      <c r="AJ6523" s="33" t="n">
        <v>1955.964338051454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2026-02-28 15:00:00+01:00</t>
        </is>
      </c>
      <c r="AJ6524" s="33" t="n">
        <v>1991.340377380013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2026-02-28 16:00:00+01:00</t>
        </is>
      </c>
      <c r="AJ6525" s="33" t="n">
        <v>2140.106340426809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2026-02-28 17:00:00+01:00</t>
        </is>
      </c>
      <c r="AJ6526" s="33" t="n">
        <v>2366.959135438859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2026-02-28 18:00:00+01:00</t>
        </is>
      </c>
      <c r="AJ6527" s="33" t="n">
        <v>2547.293545758665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2026-02-28 19:00:00+01:00</t>
        </is>
      </c>
      <c r="AJ6528" s="33" t="n">
        <v>2547.978712956566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2026-02-28 20:00:00+01:00</t>
        </is>
      </c>
      <c r="AJ6529" s="33" t="n">
        <v>2353.670641360939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2026-02-28 21:00:00+01:00</t>
        </is>
      </c>
      <c r="AJ6530" s="33" t="n">
        <v>2057.149987100205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2026-02-28 22:00:00+01:00</t>
        </is>
      </c>
      <c r="AJ6531" s="33" t="n">
        <v>1737.371284922893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2026-02-28 23:00:00+01:00</t>
        </is>
      </c>
      <c r="AJ6532" s="33" t="n">
        <v>1484.30751299137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2026-03-01 00:00:00+01:00</t>
        </is>
      </c>
      <c r="AJ6533" s="33" t="n">
        <v>1330.715529631724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2026-03-01 01:00:00+01:00</t>
        </is>
      </c>
      <c r="AJ6534" s="33" t="n">
        <v>1252.762962004878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2026-03-01 02:00:00+01:00</t>
        </is>
      </c>
      <c r="AJ6535" s="33" t="n">
        <v>1217.57170924136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2026-03-01 03:00:00+01:00</t>
        </is>
      </c>
      <c r="AJ6536" s="33" t="n">
        <v>1205.377963202327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2026-03-01 04:00:00+01:00</t>
        </is>
      </c>
      <c r="AJ6537" s="33" t="n">
        <v>1244.164015490798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2026-03-01 05:00:00+01:00</t>
        </is>
      </c>
      <c r="AJ6538" s="33" t="n">
        <v>1420.126675913123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2026-03-01 06:00:00+01:00</t>
        </is>
      </c>
      <c r="AJ6539" s="33" t="n">
        <v>1708.284197507637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2026-03-01 07:00:00+01:00</t>
        </is>
      </c>
      <c r="AJ6540" s="33" t="n">
        <v>2001.858050908705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2026-03-01 08:00:00+01:00</t>
        </is>
      </c>
      <c r="AJ6541" s="33" t="n">
        <v>2151.463770716762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2026-03-01 09:00:00+01:00</t>
        </is>
      </c>
      <c r="AJ6542" s="33" t="n">
        <v>2177.565539456823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2026-03-01 10:00:00+01:00</t>
        </is>
      </c>
      <c r="AJ6543" s="33" t="n">
        <v>2134.521912814407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2026-03-01 11:00:00+01:00</t>
        </is>
      </c>
      <c r="AJ6544" s="33" t="n">
        <v>2072.576324841517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2026-03-01 12:00:00+01:00</t>
        </is>
      </c>
      <c r="AJ6545" s="33" t="n">
        <v>1979.086418527021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2026-03-01 13:00:00+01:00</t>
        </is>
      </c>
      <c r="AJ6546" s="33" t="n">
        <v>1906.76291040362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2026-03-01 14:00:00+01:00</t>
        </is>
      </c>
      <c r="AJ6547" s="33" t="n">
        <v>1884.108915482068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2026-03-01 15:00:00+01:00</t>
        </is>
      </c>
      <c r="AJ6548" s="33" t="n">
        <v>1929.881117100872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2026-03-01 16:00:00+01:00</t>
        </is>
      </c>
      <c r="AJ6549" s="33" t="n">
        <v>2091.571307315932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2026-03-01 17:00:00+01:00</t>
        </is>
      </c>
      <c r="AJ6550" s="33" t="n">
        <v>2327.653643806319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2026-03-01 18:00:00+01:00</t>
        </is>
      </c>
      <c r="AJ6551" s="33" t="n">
        <v>2520.477370350937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2026-03-01 19:00:00+01:00</t>
        </is>
      </c>
      <c r="AJ6552" s="33" t="n">
        <v>2530.96708199801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2026-03-01 20:00:00+01:00</t>
        </is>
      </c>
      <c r="AJ6553" s="33" t="n">
        <v>2321.809813401935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2026-03-01 21:00:00+01:00</t>
        </is>
      </c>
      <c r="AJ6554" s="33" t="n">
        <v>2011.432954400082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2026-03-01 22:00:00+01:00</t>
        </is>
      </c>
      <c r="AJ6555" s="33" t="n">
        <v>1725.776693441375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2026-03-01 23:00:00+01:00</t>
        </is>
      </c>
      <c r="AJ6556" s="33" t="n">
        <v>1509.3783247957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2026-03-02 00:00:00+01:00</t>
        </is>
      </c>
      <c r="AJ6557" s="33" t="n">
        <v>1421.651317033415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2026-03-02 01:00:00+01:00</t>
        </is>
      </c>
      <c r="AJ6558" s="33" t="n">
        <v>1352.17533496949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2026-03-02 02:00:00+01:00</t>
        </is>
      </c>
      <c r="AJ6559" s="33" t="n">
        <v>1336.359027470441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2026-03-02 03:00:00+01:00</t>
        </is>
      </c>
      <c r="AJ6560" s="33" t="n">
        <v>1352.602349320199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2026-03-02 04:00:00+01:00</t>
        </is>
      </c>
      <c r="AJ6561" s="33" t="n">
        <v>1405.871570850282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2026-03-02 05:00:00+01:00</t>
        </is>
      </c>
      <c r="AJ6562" s="33" t="n">
        <v>1570.315852989682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2026-03-02 06:00:00+01:00</t>
        </is>
      </c>
      <c r="AJ6563" s="33" t="n">
        <v>1806.822936657054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2026-03-02 07:00:00+01:00</t>
        </is>
      </c>
      <c r="AJ6564" s="33" t="n">
        <v>2026.395693639536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2026-03-02 08:00:00+01:00</t>
        </is>
      </c>
      <c r="AJ6565" s="33" t="n">
        <v>2129.389061735144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2026-03-02 09:00:00+01:00</t>
        </is>
      </c>
      <c r="AJ6566" s="33" t="n">
        <v>2130.791999750685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2026-03-02 10:00:00+01:00</t>
        </is>
      </c>
      <c r="AJ6567" s="33" t="n">
        <v>2106.318568837592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2026-03-02 11:00:00+01:00</t>
        </is>
      </c>
      <c r="AJ6568" s="33" t="n">
        <v>2067.663519966992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2026-03-02 12:00:00+01:00</t>
        </is>
      </c>
      <c r="AJ6569" s="33" t="n">
        <v>2015.491731135724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2026-03-02 13:00:00+01:00</t>
        </is>
      </c>
      <c r="AJ6570" s="33" t="n">
        <v>1971.99290985504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2026-03-02 14:00:00+01:00</t>
        </is>
      </c>
      <c r="AJ6571" s="33" t="n">
        <v>1954.322087583558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2026-03-02 15:00:00+01:00</t>
        </is>
      </c>
      <c r="AJ6572" s="33" t="n">
        <v>2013.471752392401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2026-03-02 16:00:00+01:00</t>
        </is>
      </c>
      <c r="AJ6573" s="33" t="n">
        <v>2193.25779594973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2026-03-02 17:00:00+01:00</t>
        </is>
      </c>
      <c r="AJ6574" s="33" t="n">
        <v>2466.16736927495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2026-03-02 18:00:00+01:00</t>
        </is>
      </c>
      <c r="AJ6575" s="33" t="n">
        <v>2658.354849058645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2026-03-02 19:00:00+01:00</t>
        </is>
      </c>
      <c r="AJ6576" s="33" t="n">
        <v>2618.424549414948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2026-03-02 20:00:00+01:00</t>
        </is>
      </c>
      <c r="AJ6577" s="33" t="n">
        <v>2361.681576981533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2026-03-02 21:00:00+01:00</t>
        </is>
      </c>
      <c r="AJ6578" s="33" t="n">
        <v>2016.173430661709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2026-03-02 22:00:00+01:00</t>
        </is>
      </c>
      <c r="AJ6579" s="33" t="n">
        <v>1717.484556540368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2026-03-02 23:00:00+01:00</t>
        </is>
      </c>
      <c r="AJ6580" s="33" t="n">
        <v>1495.224339363857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2026-03-03 00:00:00+01:00</t>
        </is>
      </c>
      <c r="AJ6581" s="33" t="n">
        <v>1390.674463511264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2026-03-03 01:00:00+01:00</t>
        </is>
      </c>
      <c r="AJ6582" s="33" t="n">
        <v>1311.894816070391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2026-03-03 02:00:00+01:00</t>
        </is>
      </c>
      <c r="AJ6583" s="33" t="n">
        <v>1274.217896242874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2026-03-03 03:00:00+01:00</t>
        </is>
      </c>
      <c r="AJ6584" s="33" t="n">
        <v>1268.906740488007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2026-03-03 04:00:00+01:00</t>
        </is>
      </c>
      <c r="AJ6585" s="33" t="n">
        <v>1338.78852201631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2026-03-03 05:00:00+01:00</t>
        </is>
      </c>
      <c r="AJ6586" s="33" t="n">
        <v>1555.245684882976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2026-03-03 06:00:00+01:00</t>
        </is>
      </c>
      <c r="AJ6587" s="33" t="n">
        <v>1853.733974151433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2026-03-03 07:00:00+01:00</t>
        </is>
      </c>
      <c r="AJ6588" s="33" t="n">
        <v>2122.752626022127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2026-03-03 08:00:00+01:00</t>
        </is>
      </c>
      <c r="AJ6589" s="33" t="n">
        <v>2246.080492956543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2026-03-03 09:00:00+01:00</t>
        </is>
      </c>
      <c r="AJ6590" s="33" t="n">
        <v>2243.0005433488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2026-03-03 10:00:00+01:00</t>
        </is>
      </c>
      <c r="AJ6591" s="33" t="n">
        <v>2208.898215106236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2026-03-03 11:00:00+01:00</t>
        </is>
      </c>
      <c r="AJ6592" s="33" t="n">
        <v>2153.682566709955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2026-03-03 12:00:00+01:00</t>
        </is>
      </c>
      <c r="AJ6593" s="33" t="n">
        <v>2113.454394399221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2026-03-03 13:00:00+01:00</t>
        </is>
      </c>
      <c r="AJ6594" s="33" t="n">
        <v>2060.870873501444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2026-03-03 14:00:00+01:00</t>
        </is>
      </c>
      <c r="AJ6595" s="33" t="n">
        <v>2033.139871640724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2026-03-03 15:00:00+01:00</t>
        </is>
      </c>
      <c r="AJ6596" s="33" t="n">
        <v>2051.457485555907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2026-03-03 16:00:00+01:00</t>
        </is>
      </c>
      <c r="AJ6597" s="33" t="n">
        <v>2189.386733498258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2026-03-03 17:00:00+01:00</t>
        </is>
      </c>
      <c r="AJ6598" s="33" t="n">
        <v>2431.178073485985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2026-03-03 18:00:00+01:00</t>
        </is>
      </c>
      <c r="AJ6599" s="33" t="n">
        <v>2612.380461669749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2026-03-03 19:00:00+01:00</t>
        </is>
      </c>
      <c r="AJ6600" s="33" t="n">
        <v>2592.003770351472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2026-03-03 20:00:00+01:00</t>
        </is>
      </c>
      <c r="AJ6601" s="33" t="n">
        <v>2356.248957488962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2026-03-03 21:00:00+01:00</t>
        </is>
      </c>
      <c r="AJ6602" s="33" t="n">
        <v>2033.679992107108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2026-03-03 22:00:00+01:00</t>
        </is>
      </c>
      <c r="AJ6603" s="33" t="n">
        <v>1729.602315670981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2026-03-03 23:00:00+01:00</t>
        </is>
      </c>
      <c r="AJ6604" s="33" t="n">
        <v>1504.735211669561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2026-03-04 00:00:00+01:00</t>
        </is>
      </c>
      <c r="AJ6605" s="33" t="n">
        <v>1374.47517136394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2026-03-04 01:00:00+01:00</t>
        </is>
      </c>
      <c r="AJ6606" s="33" t="n">
        <v>1314.351145909464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2026-03-04 02:00:00+01:00</t>
        </is>
      </c>
      <c r="AJ6607" s="33" t="n">
        <v>1293.73766791041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2026-03-04 03:00:00+01:00</t>
        </is>
      </c>
      <c r="AJ6608" s="33" t="n">
        <v>1328.339980577272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2026-03-04 04:00:00+01:00</t>
        </is>
      </c>
      <c r="AJ6609" s="33" t="n">
        <v>1418.61457414604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2026-03-04 05:00:00+01:00</t>
        </is>
      </c>
      <c r="AJ6610" s="33" t="n">
        <v>1649.99619780029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2026-03-04 06:00:00+01:00</t>
        </is>
      </c>
      <c r="AJ6611" s="33" t="n">
        <v>1922.011629313774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2026-03-04 07:00:00+01:00</t>
        </is>
      </c>
      <c r="AJ6612" s="33" t="n">
        <v>2172.407751047414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2026-03-04 08:00:00+01:00</t>
        </is>
      </c>
      <c r="AJ6613" s="33" t="n">
        <v>2248.341912788624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2026-03-04 09:00:00+01:00</t>
        </is>
      </c>
      <c r="AJ6614" s="33" t="n">
        <v>2229.721055243479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2026-03-04 10:00:00+01:00</t>
        </is>
      </c>
      <c r="AJ6615" s="33" t="n">
        <v>2161.072497994662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2026-03-04 11:00:00+01:00</t>
        </is>
      </c>
      <c r="AJ6616" s="33" t="n">
        <v>2103.536939972193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2026-03-04 12:00:00+01:00</t>
        </is>
      </c>
      <c r="AJ6617" s="33" t="n">
        <v>2052.260051902202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2026-03-04 13:00:00+01:00</t>
        </is>
      </c>
      <c r="AJ6618" s="33" t="n">
        <v>2009.088450906506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2026-03-04 14:00:00+01:00</t>
        </is>
      </c>
      <c r="AJ6619" s="33" t="n">
        <v>1991.386374452025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2026-03-04 15:00:00+01:00</t>
        </is>
      </c>
      <c r="AJ6620" s="33" t="n">
        <v>2022.391734428749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2026-03-04 16:00:00+01:00</t>
        </is>
      </c>
      <c r="AJ6621" s="33" t="n">
        <v>2181.646335908754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2026-03-04 17:00:00+01:00</t>
        </is>
      </c>
      <c r="AJ6622" s="33" t="n">
        <v>2437.081782653954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2026-03-04 18:00:00+01:00</t>
        </is>
      </c>
      <c r="AJ6623" s="33" t="n">
        <v>2639.106670371301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2026-03-04 19:00:00+01:00</t>
        </is>
      </c>
      <c r="AJ6624" s="33" t="n">
        <v>2634.705322723058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2026-03-04 20:00:00+01:00</t>
        </is>
      </c>
      <c r="AJ6625" s="33" t="n">
        <v>2397.564852516279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2026-03-04 21:00:00+01:00</t>
        </is>
      </c>
      <c r="AJ6626" s="33" t="n">
        <v>2049.913937417818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2026-03-04 22:00:00+01:00</t>
        </is>
      </c>
      <c r="AJ6627" s="33" t="n">
        <v>1723.115284646072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2026-03-04 23:00:00+01:00</t>
        </is>
      </c>
      <c r="AJ6628" s="33" t="n">
        <v>1489.050814811279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2026-03-05 00:00:00+01:00</t>
        </is>
      </c>
      <c r="AJ6629" s="33" t="n">
        <v>1377.118528281974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2026-03-05 01:00:00+01:00</t>
        </is>
      </c>
      <c r="AJ6630" s="33" t="n">
        <v>1329.41657978589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2026-03-05 02:00:00+01:00</t>
        </is>
      </c>
      <c r="AJ6631" s="33" t="n">
        <v>1322.008690655288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2026-03-05 03:00:00+01:00</t>
        </is>
      </c>
      <c r="AJ6632" s="33" t="n">
        <v>1359.195909506465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2026-03-05 04:00:00+01:00</t>
        </is>
      </c>
      <c r="AJ6633" s="33" t="n">
        <v>1446.064238138093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2026-03-05 05:00:00+01:00</t>
        </is>
      </c>
      <c r="AJ6634" s="33" t="n">
        <v>1667.769116287969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2026-03-05 06:00:00+01:00</t>
        </is>
      </c>
      <c r="AJ6635" s="33" t="n">
        <v>1942.156142680001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2026-03-05 07:00:00+01:00</t>
        </is>
      </c>
      <c r="AJ6636" s="33" t="n">
        <v>2202.091596956966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2026-03-05 08:00:00+01:00</t>
        </is>
      </c>
      <c r="AJ6637" s="33" t="n">
        <v>2294.83848394295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2026-03-05 09:00:00+01:00</t>
        </is>
      </c>
      <c r="AJ6638" s="33" t="n">
        <v>2273.874532213442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2026-03-05 10:00:00+01:00</t>
        </is>
      </c>
      <c r="AJ6639" s="33" t="n">
        <v>2198.909782590682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2026-03-05 11:00:00+01:00</t>
        </is>
      </c>
      <c r="AJ6640" s="33" t="n">
        <v>2128.102993571976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2026-03-05 12:00:00+01:00</t>
        </is>
      </c>
      <c r="AJ6641" s="33" t="n">
        <v>2082.991381217536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2026-03-05 13:00:00+01:00</t>
        </is>
      </c>
      <c r="AJ6642" s="33" t="n">
        <v>2036.872340139169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2026-03-05 14:00:00+01:00</t>
        </is>
      </c>
      <c r="AJ6643" s="33" t="n">
        <v>1994.849914178419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2026-03-05 15:00:00+01:00</t>
        </is>
      </c>
      <c r="AJ6644" s="33" t="n">
        <v>1984.236072613268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2026-03-05 16:00:00+01:00</t>
        </is>
      </c>
      <c r="AJ6645" s="33" t="n">
        <v>2107.603015849049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2026-03-05 17:00:00+01:00</t>
        </is>
      </c>
      <c r="AJ6646" s="33" t="n">
        <v>2349.912770399435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2026-03-05 18:00:00+01:00</t>
        </is>
      </c>
      <c r="AJ6647" s="33" t="n">
        <v>2544.303882969979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2026-03-05 19:00:00+01:00</t>
        </is>
      </c>
      <c r="AJ6648" s="33" t="n">
        <v>2564.07751130789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2026-03-05 20:00:00+01:00</t>
        </is>
      </c>
      <c r="AJ6649" s="33" t="n">
        <v>2373.173321484176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2026-03-05 21:00:00+01:00</t>
        </is>
      </c>
      <c r="AJ6650" s="33" t="n">
        <v>2095.421704408636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2026-03-05 22:00:00+01:00</t>
        </is>
      </c>
      <c r="AJ6651" s="33" t="n">
        <v>1815.982783921224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2026-03-05 23:00:00+01:00</t>
        </is>
      </c>
      <c r="AJ6652" s="33" t="n">
        <v>1589.465261604444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2026-03-06 00:00:00+01:00</t>
        </is>
      </c>
      <c r="AJ6653" s="33" t="n">
        <v>1456.961155735986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2026-03-06 01:00:00+01:00</t>
        </is>
      </c>
      <c r="AJ6654" s="33" t="n">
        <v>1370.859709349423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2026-03-06 02:00:00+01:00</t>
        </is>
      </c>
      <c r="AJ6655" s="33" t="n">
        <v>1338.75679002628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2026-03-06 03:00:00+01:00</t>
        </is>
      </c>
      <c r="AJ6656" s="33" t="n">
        <v>1371.238582029423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2026-03-06 04:00:00+01:00</t>
        </is>
      </c>
      <c r="AJ6657" s="33" t="n">
        <v>1470.684468151679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2026-03-06 05:00:00+01:00</t>
        </is>
      </c>
      <c r="AJ6658" s="33" t="n">
        <v>1690.535360409563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2026-03-06 06:00:00+01:00</t>
        </is>
      </c>
      <c r="AJ6659" s="33" t="n">
        <v>1951.558653221803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2026-03-06 07:00:00+01:00</t>
        </is>
      </c>
      <c r="AJ6660" s="33" t="n">
        <v>2180.074345460698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2026-03-06 08:00:00+01:00</t>
        </is>
      </c>
      <c r="AJ6661" s="33" t="n">
        <v>2268.717418960497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2026-03-06 09:00:00+01:00</t>
        </is>
      </c>
      <c r="AJ6662" s="33" t="n">
        <v>2242.165083740039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2026-03-06 10:00:00+01:00</t>
        </is>
      </c>
      <c r="AJ6663" s="33" t="n">
        <v>2163.941584664381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2026-03-06 11:00:00+01:00</t>
        </is>
      </c>
      <c r="AJ6664" s="33" t="n">
        <v>2092.420306372456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2026-03-06 12:00:00+01:00</t>
        </is>
      </c>
      <c r="AJ6665" s="33" t="n">
        <v>2029.650775760184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2026-03-06 13:00:00+01:00</t>
        </is>
      </c>
      <c r="AJ6666" s="33" t="n">
        <v>1974.103211309278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2026-03-06 14:00:00+01:00</t>
        </is>
      </c>
      <c r="AJ6667" s="33" t="n">
        <v>1942.131731167332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2026-03-06 15:00:00+01:00</t>
        </is>
      </c>
      <c r="AJ6668" s="33" t="n">
        <v>1971.774515370426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2026-03-06 16:00:00+01:00</t>
        </is>
      </c>
      <c r="AJ6669" s="33" t="n">
        <v>2117.446611387259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2026-03-06 17:00:00+01:00</t>
        </is>
      </c>
      <c r="AJ6670" s="33" t="n">
        <v>2383.87065422184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2026-03-06 18:00:00+01:00</t>
        </is>
      </c>
      <c r="AJ6671" s="33" t="n">
        <v>2614.802198619181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2026-03-06 19:00:00+01:00</t>
        </is>
      </c>
      <c r="AJ6672" s="33" t="n">
        <v>2673.55320692179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2026-03-06 20:00:00+01:00</t>
        </is>
      </c>
      <c r="AJ6673" s="33" t="n">
        <v>2453.892375104187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2026-03-06 21:00:00+01:00</t>
        </is>
      </c>
      <c r="AJ6674" s="33" t="n">
        <v>2109.88967667169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2026-03-06 22:00:00+01:00</t>
        </is>
      </c>
      <c r="AJ6675" s="33" t="n">
        <v>1770.524552963468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2026-03-06 23:00:00+01:00</t>
        </is>
      </c>
      <c r="AJ6676" s="33" t="n">
        <v>1538.658722752498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2026-03-07 00:00:00+01:00</t>
        </is>
      </c>
      <c r="AJ6677" s="33" t="n">
        <v>1376.111373046806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2026-03-07 01:00:00+01:00</t>
        </is>
      </c>
      <c r="AJ6678" s="33" t="n">
        <v>1346.222261140498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2026-03-07 02:00:00+01:00</t>
        </is>
      </c>
      <c r="AJ6679" s="33" t="n">
        <v>1362.998860277944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2026-03-07 03:00:00+01:00</t>
        </is>
      </c>
      <c r="AJ6680" s="33" t="n">
        <v>1389.499687192402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2026-03-07 04:00:00+01:00</t>
        </is>
      </c>
      <c r="AJ6681" s="33" t="n">
        <v>1453.573284418975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2026-03-07 05:00:00+01:00</t>
        </is>
      </c>
      <c r="AJ6682" s="33" t="n">
        <v>1625.279742301958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2026-03-07 06:00:00+01:00</t>
        </is>
      </c>
      <c r="AJ6683" s="33" t="n">
        <v>1853.693716312407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2026-03-07 07:00:00+01:00</t>
        </is>
      </c>
      <c r="AJ6684" s="33" t="n">
        <v>2066.803707467107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2026-03-07 08:00:00+01:00</t>
        </is>
      </c>
      <c r="AJ6685" s="33" t="n">
        <v>2132.856666658126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2026-03-07 09:00:00+01:00</t>
        </is>
      </c>
      <c r="AJ6686" s="33" t="n">
        <v>2081.20101450551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2026-03-07 10:00:00+01:00</t>
        </is>
      </c>
      <c r="AJ6687" s="33" t="n">
        <v>1992.424186857594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2026-03-07 11:00:00+01:00</t>
        </is>
      </c>
      <c r="AJ6688" s="33" t="n">
        <v>1918.691454629327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2026-03-07 12:00:00+01:00</t>
        </is>
      </c>
      <c r="AJ6689" s="33" t="n">
        <v>1895.860172907766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2026-03-07 13:00:00+01:00</t>
        </is>
      </c>
      <c r="AJ6690" s="33" t="n">
        <v>1884.590453412954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2026-03-07 14:00:00+01:00</t>
        </is>
      </c>
      <c r="AJ6691" s="33" t="n">
        <v>1904.490360297872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2026-03-07 15:00:00+01:00</t>
        </is>
      </c>
      <c r="AJ6692" s="33" t="n">
        <v>1956.680016415922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2026-03-07 16:00:00+01:00</t>
        </is>
      </c>
      <c r="AJ6693" s="33" t="n">
        <v>2130.090637719584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2026-03-07 17:00:00+01:00</t>
        </is>
      </c>
      <c r="AJ6694" s="33" t="n">
        <v>2391.841862618868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2026-03-07 18:00:00+01:00</t>
        </is>
      </c>
      <c r="AJ6695" s="33" t="n">
        <v>2604.57041926814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2026-03-07 19:00:00+01:00</t>
        </is>
      </c>
      <c r="AJ6696" s="33" t="n">
        <v>2604.848309884684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2026-03-07 20:00:00+01:00</t>
        </is>
      </c>
      <c r="AJ6697" s="33" t="n">
        <v>2397.973270190445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2026-03-07 21:00:00+01:00</t>
        </is>
      </c>
      <c r="AJ6698" s="33" t="n">
        <v>2092.769965545814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2026-03-07 22:00:00+01:00</t>
        </is>
      </c>
      <c r="AJ6699" s="33" t="n">
        <v>1809.289760362037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2026-03-07 23:00:00+01:00</t>
        </is>
      </c>
      <c r="AJ6700" s="33" t="n">
        <v>1555.023884548668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2026-03-08 00:00:00+01:00</t>
        </is>
      </c>
      <c r="AJ6701" s="33" t="n">
        <v>1375.659642035552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2026-03-08 01:00:00+01:00</t>
        </is>
      </c>
      <c r="AJ6702" s="33" t="n">
        <v>1264.449832368028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2026-03-08 02:00:00+01:00</t>
        </is>
      </c>
      <c r="AJ6703" s="33" t="n">
        <v>1237.420784468373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2026-03-08 03:00:00+01:00</t>
        </is>
      </c>
      <c r="AJ6704" s="33" t="n">
        <v>1284.103291004622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2026-03-08 04:00:00+01:00</t>
        </is>
      </c>
      <c r="AJ6705" s="33" t="n">
        <v>1376.692334080116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2026-03-08 05:00:00+01:00</t>
        </is>
      </c>
      <c r="AJ6706" s="33" t="n">
        <v>1561.27613435121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2026-03-08 06:00:00+01:00</t>
        </is>
      </c>
      <c r="AJ6707" s="33" t="n">
        <v>1796.577719511727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2026-03-08 07:00:00+01:00</t>
        </is>
      </c>
      <c r="AJ6708" s="33" t="n">
        <v>2023.463471591084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2026-03-08 08:00:00+01:00</t>
        </is>
      </c>
      <c r="AJ6709" s="33" t="n">
        <v>2136.595286639399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2026-03-08 09:00:00+01:00</t>
        </is>
      </c>
      <c r="AJ6710" s="33" t="n">
        <v>2142.089120603759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2026-03-08 10:00:00+01:00</t>
        </is>
      </c>
      <c r="AJ6711" s="33" t="n">
        <v>2092.073454096776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2026-03-08 11:00:00+01:00</t>
        </is>
      </c>
      <c r="AJ6712" s="33" t="n">
        <v>2038.736183132709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2026-03-08 12:00:00+01:00</t>
        </is>
      </c>
      <c r="AJ6713" s="33" t="n">
        <v>1945.28753928455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2026-03-08 13:00:00+01:00</t>
        </is>
      </c>
      <c r="AJ6714" s="33" t="n">
        <v>1849.074353843332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2026-03-08 14:00:00+01:00</t>
        </is>
      </c>
      <c r="AJ6715" s="33" t="n">
        <v>1785.56849805473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2026-03-08 15:00:00+01:00</t>
        </is>
      </c>
      <c r="AJ6716" s="33" t="n">
        <v>1811.471108817804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2026-03-08 16:00:00+01:00</t>
        </is>
      </c>
      <c r="AJ6717" s="33" t="n">
        <v>1976.09117649783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2026-03-08 17:00:00+01:00</t>
        </is>
      </c>
      <c r="AJ6718" s="33" t="n">
        <v>2247.545376222017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2026-03-08 18:00:00+01:00</t>
        </is>
      </c>
      <c r="AJ6719" s="33" t="n">
        <v>2487.449934536346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2026-03-08 19:00:00+01:00</t>
        </is>
      </c>
      <c r="AJ6720" s="33" t="n">
        <v>2521.849550242263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2026-03-08 20:00:00+01:00</t>
        </is>
      </c>
      <c r="AJ6721" s="33" t="n">
        <v>2318.381163375129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2026-03-08 21:00:00+01:00</t>
        </is>
      </c>
      <c r="AJ6722" s="33" t="n">
        <v>2044.613269179674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2026-03-08 22:00:00+01:00</t>
        </is>
      </c>
      <c r="AJ6723" s="33" t="n">
        <v>1795.826248637612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2026-03-08 23:00:00+01:00</t>
        </is>
      </c>
      <c r="AJ6724" s="33" t="n">
        <v>1628.9758735241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2026-03-09 00:00:00+01:00</t>
        </is>
      </c>
      <c r="AJ6725" s="33" t="n">
        <v>1504.99113101767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2026-03-09 01:00:00+01:00</t>
        </is>
      </c>
      <c r="AJ6726" s="33" t="n">
        <v>1443.638903673741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2026-03-09 02:00:00+01:00</t>
        </is>
      </c>
      <c r="AJ6727" s="33" t="n">
        <v>1406.760024865676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2026-03-09 03:00:00+01:00</t>
        </is>
      </c>
      <c r="AJ6728" s="33" t="n">
        <v>1425.272217730039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2026-03-09 04:00:00+01:00</t>
        </is>
      </c>
      <c r="AJ6729" s="33" t="n">
        <v>1477.994477819699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2026-03-09 05:00:00+01:00</t>
        </is>
      </c>
      <c r="AJ6730" s="33" t="n">
        <v>1616.158549237378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2026-03-09 06:00:00+01:00</t>
        </is>
      </c>
      <c r="AJ6731" s="33" t="n">
        <v>1801.627434128314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2026-03-09 07:00:00+01:00</t>
        </is>
      </c>
      <c r="AJ6732" s="33" t="n">
        <v>1974.747094654609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2026-03-09 08:00:00+01:00</t>
        </is>
      </c>
      <c r="AJ6733" s="33" t="n">
        <v>2043.42294416267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2026-03-09 09:00:00+01:00</t>
        </is>
      </c>
      <c r="AJ6734" s="33" t="n">
        <v>2014.736270607736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2026-03-09 10:00:00+01:00</t>
        </is>
      </c>
      <c r="AJ6735" s="33" t="n">
        <v>1962.700608552038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2026-03-09 11:00:00+01:00</t>
        </is>
      </c>
      <c r="AJ6736" s="33" t="n">
        <v>1936.870593081635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2026-03-09 12:00:00+01:00</t>
        </is>
      </c>
      <c r="AJ6737" s="33" t="n">
        <v>1917.515672514832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2026-03-09 13:00:00+01:00</t>
        </is>
      </c>
      <c r="AJ6738" s="33" t="n">
        <v>1896.755508650644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2026-03-09 14:00:00+01:00</t>
        </is>
      </c>
      <c r="AJ6739" s="33" t="n">
        <v>1902.684378168784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2026-03-09 15:00:00+01:00</t>
        </is>
      </c>
      <c r="AJ6740" s="33" t="n">
        <v>1960.382476502964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2026-03-09 16:00:00+01:00</t>
        </is>
      </c>
      <c r="AJ6741" s="33" t="n">
        <v>2103.327124319967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2026-03-09 17:00:00+01:00</t>
        </is>
      </c>
      <c r="AJ6742" s="33" t="n">
        <v>2323.429087565243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2026-03-09 18:00:00+01:00</t>
        </is>
      </c>
      <c r="AJ6743" s="33" t="n">
        <v>2502.736823140154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2026-03-09 19:00:00+01:00</t>
        </is>
      </c>
      <c r="AJ6744" s="33" t="n">
        <v>2536.495323798407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2026-03-09 20:00:00+01:00</t>
        </is>
      </c>
      <c r="AJ6745" s="33" t="n">
        <v>2355.322142788888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2026-03-09 21:00:00+01:00</t>
        </is>
      </c>
      <c r="AJ6746" s="33" t="n">
        <v>2054.287365232764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2026-03-09 22:00:00+01:00</t>
        </is>
      </c>
      <c r="AJ6747" s="33" t="n">
        <v>1747.869404163459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2026-03-09 23:00:00+01:00</t>
        </is>
      </c>
      <c r="AJ6748" s="33" t="n">
        <v>1534.911420001749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2026-03-10 00:00:00+01:00</t>
        </is>
      </c>
      <c r="AJ6749" s="33" t="n">
        <v>1441.493553564921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2026-03-10 01:00:00+01:00</t>
        </is>
      </c>
      <c r="AJ6750" s="33" t="n">
        <v>1373.930190124483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2026-03-10 02:00:00+01:00</t>
        </is>
      </c>
      <c r="AJ6751" s="33" t="n">
        <v>1308.996268200325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2026-03-10 03:00:00+01:00</t>
        </is>
      </c>
      <c r="AJ6752" s="33" t="n">
        <v>1310.454209926601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2026-03-10 04:00:00+01:00</t>
        </is>
      </c>
      <c r="AJ6753" s="33" t="n">
        <v>1398.672971944985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2026-03-10 05:00:00+01:00</t>
        </is>
      </c>
      <c r="AJ6754" s="33" t="n">
        <v>1633.875035315627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2026-03-10 06:00:00+01:00</t>
        </is>
      </c>
      <c r="AJ6755" s="33" t="n">
        <v>1880.950313173472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2026-03-10 07:00:00+01:00</t>
        </is>
      </c>
      <c r="AJ6756" s="33" t="n">
        <v>2093.346216225523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2026-03-10 08:00:00+01:00</t>
        </is>
      </c>
      <c r="AJ6757" s="33" t="n">
        <v>2151.465103153814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2026-03-10 09:00:00+01:00</t>
        </is>
      </c>
      <c r="AJ6758" s="33" t="n">
        <v>2141.593159453109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2026-03-10 10:00:00+01:00</t>
        </is>
      </c>
      <c r="AJ6759" s="33" t="n">
        <v>2087.970734044364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2026-03-10 11:00:00+01:00</t>
        </is>
      </c>
      <c r="AJ6760" s="33" t="n">
        <v>2049.393830306537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2026-03-10 12:00:00+01:00</t>
        </is>
      </c>
      <c r="AJ6761" s="33" t="n">
        <v>2014.92257526588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2026-03-10 13:00:00+01:00</t>
        </is>
      </c>
      <c r="AJ6762" s="33" t="n">
        <v>2004.627051198125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2026-03-10 14:00:00+01:00</t>
        </is>
      </c>
      <c r="AJ6763" s="33" t="n">
        <v>2011.965558114279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2026-03-10 15:00:00+01:00</t>
        </is>
      </c>
      <c r="AJ6764" s="33" t="n">
        <v>2043.092251111548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2026-03-10 16:00:00+01:00</t>
        </is>
      </c>
      <c r="AJ6765" s="33" t="n">
        <v>2148.70149463481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2026-03-10 17:00:00+01:00</t>
        </is>
      </c>
      <c r="AJ6766" s="33" t="n">
        <v>2360.496041355174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2026-03-10 18:00:00+01:00</t>
        </is>
      </c>
      <c r="AJ6767" s="33" t="n">
        <v>2531.202843742218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2026-03-10 19:00:00+01:00</t>
        </is>
      </c>
      <c r="AJ6768" s="33" t="n">
        <v>2522.79651438864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2026-03-10 20:00:00+01:00</t>
        </is>
      </c>
      <c r="AJ6769" s="33" t="n">
        <v>2278.678654465804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2026-03-10 21:00:00+01:00</t>
        </is>
      </c>
      <c r="AJ6770" s="33" t="n">
        <v>1977.651117785784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2026-03-10 22:00:00+01:00</t>
        </is>
      </c>
      <c r="AJ6771" s="33" t="n">
        <v>1709.071407163756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2026-03-10 23:00:00+01:00</t>
        </is>
      </c>
      <c r="AJ6772" s="33" t="n">
        <v>1526.863083327408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2026-03-11 00:00:00+01:00</t>
        </is>
      </c>
      <c r="AJ6773" s="33" t="n">
        <v>1415.894534176168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2026-03-11 01:00:00+01:00</t>
        </is>
      </c>
      <c r="AJ6774" s="33" t="n">
        <v>1364.293189616591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2026-03-11 02:00:00+01:00</t>
        </is>
      </c>
      <c r="AJ6775" s="33" t="n">
        <v>1348.310088378845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2026-03-11 03:00:00+01:00</t>
        </is>
      </c>
      <c r="AJ6776" s="33" t="n">
        <v>1373.991391852291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2026-03-11 04:00:00+01:00</t>
        </is>
      </c>
      <c r="AJ6777" s="33" t="n">
        <v>1450.362189325508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2026-03-11 05:00:00+01:00</t>
        </is>
      </c>
      <c r="AJ6778" s="33" t="n">
        <v>1636.889399436306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2026-03-11 06:00:00+01:00</t>
        </is>
      </c>
      <c r="AJ6779" s="33" t="n">
        <v>1861.616796516556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2026-03-11 07:00:00+01:00</t>
        </is>
      </c>
      <c r="AJ6780" s="33" t="n">
        <v>2061.291961582978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2026-03-11 08:00:00+01:00</t>
        </is>
      </c>
      <c r="AJ6781" s="33" t="n">
        <v>2134.090702763596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2026-03-11 09:00:00+01:00</t>
        </is>
      </c>
      <c r="AJ6782" s="33" t="n">
        <v>2122.819889421123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2026-03-11 10:00:00+01:00</t>
        </is>
      </c>
      <c r="AJ6783" s="33" t="n">
        <v>2075.630427993116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2026-03-11 11:00:00+01:00</t>
        </is>
      </c>
      <c r="AJ6784" s="33" t="n">
        <v>2030.929358277717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2026-03-11 12:00:00+01:00</t>
        </is>
      </c>
      <c r="AJ6785" s="33" t="n">
        <v>2006.177975110701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2026-03-11 13:00:00+01:00</t>
        </is>
      </c>
      <c r="AJ6786" s="33" t="n">
        <v>1988.679723391669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2026-03-11 14:00:00+01:00</t>
        </is>
      </c>
      <c r="AJ6787" s="33" t="n">
        <v>1983.032839717046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2026-03-11 15:00:00+01:00</t>
        </is>
      </c>
      <c r="AJ6788" s="33" t="n">
        <v>2001.874171042837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2026-03-11 16:00:00+01:00</t>
        </is>
      </c>
      <c r="AJ6789" s="33" t="n">
        <v>2118.923996481721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2026-03-11 17:00:00+01:00</t>
        </is>
      </c>
      <c r="AJ6790" s="33" t="n">
        <v>2330.295903829508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2026-03-11 18:00:00+01:00</t>
        </is>
      </c>
      <c r="AJ6791" s="33" t="n">
        <v>2513.26401761922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2026-03-11 19:00:00+01:00</t>
        </is>
      </c>
      <c r="AJ6792" s="33" t="n">
        <v>2544.995006605016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2026-03-11 20:00:00+01:00</t>
        </is>
      </c>
      <c r="AJ6793" s="33" t="n">
        <v>2363.8442497929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2026-03-11 21:00:00+01:00</t>
        </is>
      </c>
      <c r="AJ6794" s="33" t="n">
        <v>2074.996313658861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2026-03-11 22:00:00+01:00</t>
        </is>
      </c>
      <c r="AJ6795" s="33" t="n">
        <v>1779.501894881797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2026-03-11 23:00:00+01:00</t>
        </is>
      </c>
      <c r="AJ6796" s="33" t="n">
        <v>1564.867570737958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2026-03-12 00:00:00+01:00</t>
        </is>
      </c>
      <c r="AJ6797" s="33" t="n">
        <v>1465.419510654826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2026-03-12 01:00:00+01:00</t>
        </is>
      </c>
      <c r="AJ6798" s="33" t="n">
        <v>1390.751924443325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2026-03-12 02:00:00+01:00</t>
        </is>
      </c>
      <c r="AJ6799" s="33" t="n">
        <v>1351.664166902269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2026-03-12 03:00:00+01:00</t>
        </is>
      </c>
      <c r="AJ6800" s="33" t="n">
        <v>1364.800522173463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2026-03-12 04:00:00+01:00</t>
        </is>
      </c>
      <c r="AJ6801" s="33" t="n">
        <v>1442.802553578794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2026-03-12 05:00:00+01:00</t>
        </is>
      </c>
      <c r="AJ6802" s="33" t="n">
        <v>1661.130970059243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2026-03-12 06:00:00+01:00</t>
        </is>
      </c>
      <c r="AJ6803" s="33" t="n">
        <v>1896.68372789233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2026-03-12 07:00:00+01:00</t>
        </is>
      </c>
      <c r="AJ6804" s="33" t="n">
        <v>2102.185591821446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2026-03-12 08:00:00+01:00</t>
        </is>
      </c>
      <c r="AJ6805" s="33" t="n">
        <v>2152.556899532675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2026-03-12 09:00:00+01:00</t>
        </is>
      </c>
      <c r="AJ6806" s="33" t="n">
        <v>2131.972350439342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2026-03-12 10:00:00+01:00</t>
        </is>
      </c>
      <c r="AJ6807" s="33" t="n">
        <v>2081.186627581675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2026-03-12 11:00:00+01:00</t>
        </is>
      </c>
      <c r="AJ6808" s="33" t="n">
        <v>2040.202092536488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2026-03-12 12:00:00+01:00</t>
        </is>
      </c>
      <c r="AJ6809" s="33" t="n">
        <v>2002.075304463162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2026-03-12 13:00:00+01:00</t>
        </is>
      </c>
      <c r="AJ6810" s="33" t="n">
        <v>1972.341960802769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2026-03-12 14:00:00+01:00</t>
        </is>
      </c>
      <c r="AJ6811" s="33" t="n">
        <v>1948.195682943386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2026-03-12 15:00:00+01:00</t>
        </is>
      </c>
      <c r="AJ6812" s="33" t="n">
        <v>1972.372242082269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2026-03-12 16:00:00+01:00</t>
        </is>
      </c>
      <c r="AJ6813" s="33" t="n">
        <v>2086.50879659509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2026-03-12 17:00:00+01:00</t>
        </is>
      </c>
      <c r="AJ6814" s="33" t="n">
        <v>2325.154970858161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2026-03-12 18:00:00+01:00</t>
        </is>
      </c>
      <c r="AJ6815" s="33" t="n">
        <v>2530.76403826643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2026-03-12 19:00:00+01:00</t>
        </is>
      </c>
      <c r="AJ6816" s="33" t="n">
        <v>2558.389147955921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2026-03-12 20:00:00+01:00</t>
        </is>
      </c>
      <c r="AJ6817" s="33" t="n">
        <v>2361.525327266741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2026-03-12 21:00:00+01:00</t>
        </is>
      </c>
      <c r="AJ6818" s="33" t="n">
        <v>2049.679569635009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2026-03-12 22:00:00+01:00</t>
        </is>
      </c>
      <c r="AJ6819" s="33" t="n">
        <v>1764.577422764041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2026-03-12 23:00:00+01:00</t>
        </is>
      </c>
      <c r="AJ6820" s="33" t="n">
        <v>1542.197636765268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2026-03-13 00:00:00+01:00</t>
        </is>
      </c>
      <c r="AJ6821" s="33" t="n">
        <v>1393.115867261002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2026-03-13 01:00:00+01:00</t>
        </is>
      </c>
      <c r="AJ6822" s="33" t="n">
        <v>1337.563939027789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2026-03-13 02:00:00+01:00</t>
        </is>
      </c>
      <c r="AJ6823" s="33" t="n">
        <v>1326.394096900049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2026-03-13 03:00:00+01:00</t>
        </is>
      </c>
      <c r="AJ6824" s="33" t="n">
        <v>1371.314294357453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2026-03-13 04:00:00+01:00</t>
        </is>
      </c>
      <c r="AJ6825" s="33" t="n">
        <v>1455.624374259785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2026-03-13 05:00:00+01:00</t>
        </is>
      </c>
      <c r="AJ6826" s="33" t="n">
        <v>1654.842448996239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2026-03-13 06:00:00+01:00</t>
        </is>
      </c>
      <c r="AJ6827" s="33" t="n">
        <v>1899.759213091344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2026-03-13 07:00:00+01:00</t>
        </is>
      </c>
      <c r="AJ6828" s="33" t="n">
        <v>2138.969258673597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2026-03-13 08:00:00+01:00</t>
        </is>
      </c>
      <c r="AJ6829" s="33" t="n">
        <v>2227.406942213127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2026-03-13 09:00:00+01:00</t>
        </is>
      </c>
      <c r="AJ6830" s="33" t="n">
        <v>2201.379236335542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2026-03-13 10:00:00+01:00</t>
        </is>
      </c>
      <c r="AJ6831" s="33" t="n">
        <v>2137.173145287303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2026-03-13 11:00:00+01:00</t>
        </is>
      </c>
      <c r="AJ6832" s="33" t="n">
        <v>2089.602784235169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2026-03-13 12:00:00+01:00</t>
        </is>
      </c>
      <c r="AJ6833" s="33" t="n">
        <v>2048.560265078965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2026-03-13 13:00:00+01:00</t>
        </is>
      </c>
      <c r="AJ6834" s="33" t="n">
        <v>2005.935326854478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2026-03-13 14:00:00+01:00</t>
        </is>
      </c>
      <c r="AJ6835" s="33" t="n">
        <v>1964.778744659053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2026-03-13 15:00:00+01:00</t>
        </is>
      </c>
      <c r="AJ6836" s="33" t="n">
        <v>1965.215002822116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2026-03-13 16:00:00+01:00</t>
        </is>
      </c>
      <c r="AJ6837" s="33" t="n">
        <v>2061.805479537133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2026-03-13 17:00:00+01:00</t>
        </is>
      </c>
      <c r="AJ6838" s="33" t="n">
        <v>2261.850518711697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2026-03-13 18:00:00+01:00</t>
        </is>
      </c>
      <c r="AJ6839" s="33" t="n">
        <v>2430.841793994956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2026-03-13 19:00:00+01:00</t>
        </is>
      </c>
      <c r="AJ6840" s="33" t="n">
        <v>2453.490240602551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2026-03-13 20:00:00+01:00</t>
        </is>
      </c>
      <c r="AJ6841" s="33" t="n">
        <v>2300.107434454932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2026-03-13 21:00:00+01:00</t>
        </is>
      </c>
      <c r="AJ6842" s="33" t="n">
        <v>2066.991286232736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2026-03-13 22:00:00+01:00</t>
        </is>
      </c>
      <c r="AJ6843" s="33" t="n">
        <v>1796.241746608116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2026-03-13 23:00:00+01:00</t>
        </is>
      </c>
      <c r="AJ6844" s="33" t="n">
        <v>1554.064126277855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2026-03-14 00:00:00+01:00</t>
        </is>
      </c>
      <c r="AJ6845" s="33" t="n">
        <v>1346.783710312749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2026-03-14 01:00:00+01:00</t>
        </is>
      </c>
      <c r="AJ6846" s="33" t="n">
        <v>1273.092776753756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2026-03-14 02:00:00+01:00</t>
        </is>
      </c>
      <c r="AJ6847" s="33" t="n">
        <v>1261.184269482809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2026-03-14 03:00:00+01:00</t>
        </is>
      </c>
      <c r="AJ6848" s="33" t="n">
        <v>1301.092809140996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2026-03-14 04:00:00+01:00</t>
        </is>
      </c>
      <c r="AJ6849" s="33" t="n">
        <v>1387.104315701983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2026-03-14 05:00:00+01:00</t>
        </is>
      </c>
      <c r="AJ6850" s="33" t="n">
        <v>1585.988299626886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2026-03-14 06:00:00+01:00</t>
        </is>
      </c>
      <c r="AJ6851" s="33" t="n">
        <v>1829.632335071298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2026-03-14 07:00:00+01:00</t>
        </is>
      </c>
      <c r="AJ6852" s="33" t="n">
        <v>2039.005173814867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2026-03-14 08:00:00+01:00</t>
        </is>
      </c>
      <c r="AJ6853" s="33" t="n">
        <v>2094.490360282626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2026-03-14 09:00:00+01:00</t>
        </is>
      </c>
      <c r="AJ6854" s="33" t="n">
        <v>2055.144232901137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2026-03-14 10:00:00+01:00</t>
        </is>
      </c>
      <c r="AJ6855" s="33" t="n">
        <v>2009.74447691227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2026-03-14 11:00:00+01:00</t>
        </is>
      </c>
      <c r="AJ6856" s="33" t="n">
        <v>1981.087025195621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2026-03-14 12:00:00+01:00</t>
        </is>
      </c>
      <c r="AJ6857" s="33" t="n">
        <v>1950.729555672607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2026-03-14 13:00:00+01:00</t>
        </is>
      </c>
      <c r="AJ6858" s="33" t="n">
        <v>1904.729077861478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2026-03-14 14:00:00+01:00</t>
        </is>
      </c>
      <c r="AJ6859" s="33" t="n">
        <v>1879.358720141085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2026-03-14 15:00:00+01:00</t>
        </is>
      </c>
      <c r="AJ6860" s="33" t="n">
        <v>1900.83985366473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2026-03-14 16:00:00+01:00</t>
        </is>
      </c>
      <c r="AJ6861" s="33" t="n">
        <v>2014.291161760148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2026-03-14 17:00:00+01:00</t>
        </is>
      </c>
      <c r="AJ6862" s="33" t="n">
        <v>2237.622557138644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2026-03-14 18:00:00+01:00</t>
        </is>
      </c>
      <c r="AJ6863" s="33" t="n">
        <v>2436.344391639517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2026-03-14 19:00:00+01:00</t>
        </is>
      </c>
      <c r="AJ6864" s="33" t="n">
        <v>2502.33552447864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2026-03-14 20:00:00+01:00</t>
        </is>
      </c>
      <c r="AJ6865" s="33" t="n">
        <v>2345.102681211808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2026-03-14 21:00:00+01:00</t>
        </is>
      </c>
      <c r="AJ6866" s="33" t="n">
        <v>2081.327504161794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2026-03-14 22:00:00+01:00</t>
        </is>
      </c>
      <c r="AJ6867" s="33" t="n">
        <v>1788.814696206924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2026-03-14 23:00:00+01:00</t>
        </is>
      </c>
      <c r="AJ6868" s="33" t="n">
        <v>1531.973624138196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2026-03-15 00:00:00+01:00</t>
        </is>
      </c>
      <c r="AJ6869" s="33" t="n">
        <v>1343.701594522344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2026-03-15 01:00:00+01:00</t>
        </is>
      </c>
      <c r="AJ6870" s="33" t="n">
        <v>1234.760198038159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2026-03-15 02:00:00+01:00</t>
        </is>
      </c>
      <c r="AJ6871" s="33" t="n">
        <v>1201.637338688619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2026-03-15 03:00:00+01:00</t>
        </is>
      </c>
      <c r="AJ6872" s="33" t="n">
        <v>1225.382117369231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2026-03-15 04:00:00+01:00</t>
        </is>
      </c>
      <c r="AJ6873" s="33" t="n">
        <v>1321.572469423659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2026-03-15 05:00:00+01:00</t>
        </is>
      </c>
      <c r="AJ6874" s="33" t="n">
        <v>1522.891302464702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2026-03-15 06:00:00+01:00</t>
        </is>
      </c>
      <c r="AJ6875" s="33" t="n">
        <v>1761.98932356989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2026-03-15 07:00:00+01:00</t>
        </is>
      </c>
      <c r="AJ6876" s="33" t="n">
        <v>1956.685971875741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2026-03-15 08:00:00+01:00</t>
        </is>
      </c>
      <c r="AJ6877" s="33" t="n">
        <v>2039.113324354006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2026-03-15 09:00:00+01:00</t>
        </is>
      </c>
      <c r="AJ6878" s="33" t="n">
        <v>2024.553303748491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2026-03-15 10:00:00+01:00</t>
        </is>
      </c>
      <c r="AJ6879" s="33" t="n">
        <v>1992.351439492885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2026-03-15 11:00:00+01:00</t>
        </is>
      </c>
      <c r="AJ6880" s="33" t="n">
        <v>1929.713311767156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2026-03-15 12:00:00+01:00</t>
        </is>
      </c>
      <c r="AJ6881" s="33" t="n">
        <v>1853.170894113308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2026-03-15 13:00:00+01:00</t>
        </is>
      </c>
      <c r="AJ6882" s="33" t="n">
        <v>1761.676940339258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2026-03-15 14:00:00+01:00</t>
        </is>
      </c>
      <c r="AJ6883" s="33" t="n">
        <v>1724.756889523898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2026-03-15 15:00:00+01:00</t>
        </is>
      </c>
      <c r="AJ6884" s="33" t="n">
        <v>1751.865172859005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2026-03-15 16:00:00+01:00</t>
        </is>
      </c>
      <c r="AJ6885" s="33" t="n">
        <v>1908.90039779301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2026-03-15 17:00:00+01:00</t>
        </is>
      </c>
      <c r="AJ6886" s="33" t="n">
        <v>2176.962045571943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2026-03-15 18:00:00+01:00</t>
        </is>
      </c>
      <c r="AJ6887" s="33" t="n">
        <v>2422.719037911601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2026-03-15 19:00:00+01:00</t>
        </is>
      </c>
      <c r="AJ6888" s="33" t="n">
        <v>2526.303118031385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2026-03-15 20:00:00+01:00</t>
        </is>
      </c>
      <c r="AJ6889" s="33" t="n">
        <v>2385.87901252466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2026-03-15 21:00:00+01:00</t>
        </is>
      </c>
      <c r="AJ6890" s="33" t="n">
        <v>2119.28256558188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2026-03-15 22:00:00+01:00</t>
        </is>
      </c>
      <c r="AJ6891" s="33" t="n">
        <v>1802.771669530841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2026-03-15 23:00:00+01:00</t>
        </is>
      </c>
      <c r="AJ6892" s="33" t="n">
        <v>1548.858528103324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2026-03-16 00:00:00+01:00</t>
        </is>
      </c>
      <c r="AJ6893" s="33" t="n">
        <v>1471.884942305878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2026-03-16 01:00:00+01:00</t>
        </is>
      </c>
      <c r="AJ6894" s="33" t="n">
        <v>1373.990209544526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2026-03-16 02:00:00+01:00</t>
        </is>
      </c>
      <c r="AJ6895" s="33" t="n">
        <v>1325.525658442584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2026-03-16 03:00:00+01:00</t>
        </is>
      </c>
      <c r="AJ6896" s="33" t="n">
        <v>1322.56282071255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2026-03-16 04:00:00+01:00</t>
        </is>
      </c>
      <c r="AJ6897" s="33" t="n">
        <v>1385.81534732753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2026-03-16 05:00:00+01:00</t>
        </is>
      </c>
      <c r="AJ6898" s="33" t="n">
        <v>1598.222174495139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2026-03-16 06:00:00+01:00</t>
        </is>
      </c>
      <c r="AJ6899" s="33" t="n">
        <v>1856.641881501138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2026-03-16 07:00:00+01:00</t>
        </is>
      </c>
      <c r="AJ6900" s="33" t="n">
        <v>2075.282173850266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2026-03-16 08:00:00+01:00</t>
        </is>
      </c>
      <c r="AJ6901" s="33" t="n">
        <v>2130.707632564371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2026-03-16 09:00:00+01:00</t>
        </is>
      </c>
      <c r="AJ6902" s="33" t="n">
        <v>2098.201612216892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2026-03-16 10:00:00+01:00</t>
        </is>
      </c>
      <c r="AJ6903" s="33" t="n">
        <v>2049.791187571275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2026-03-16 11:00:00+01:00</t>
        </is>
      </c>
      <c r="AJ6904" s="33" t="n">
        <v>2022.37033200806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2026-03-16 12:00:00+01:00</t>
        </is>
      </c>
      <c r="AJ6905" s="33" t="n">
        <v>2001.756712881573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2026-03-16 13:00:00+01:00</t>
        </is>
      </c>
      <c r="AJ6906" s="33" t="n">
        <v>1976.68418652436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2026-03-16 14:00:00+01:00</t>
        </is>
      </c>
      <c r="AJ6907" s="33" t="n">
        <v>1953.198386225456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2026-03-16 15:00:00+01:00</t>
        </is>
      </c>
      <c r="AJ6908" s="33" t="n">
        <v>1991.26098489863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2026-03-16 16:00:00+01:00</t>
        </is>
      </c>
      <c r="AJ6909" s="33" t="n">
        <v>2143.245726549652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2026-03-16 17:00:00+01:00</t>
        </is>
      </c>
      <c r="AJ6910" s="33" t="n">
        <v>2441.438027646884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2026-03-16 18:00:00+01:00</t>
        </is>
      </c>
      <c r="AJ6911" s="33" t="n">
        <v>2694.992654455526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2026-03-16 19:00:00+01:00</t>
        </is>
      </c>
      <c r="AJ6912" s="33" t="n">
        <v>2759.192731530755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2026-03-16 20:00:00+01:00</t>
        </is>
      </c>
      <c r="AJ6913" s="33" t="n">
        <v>2570.954400374852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2026-03-16 21:00:00+01:00</t>
        </is>
      </c>
      <c r="AJ6914" s="33" t="n">
        <v>2229.876564881095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2026-03-16 22:00:00+01:00</t>
        </is>
      </c>
      <c r="AJ6915" s="33" t="n">
        <v>1871.372045827652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2026-03-16 23:00:00+01:00</t>
        </is>
      </c>
      <c r="AJ6916" s="33" t="n">
        <v>1566.420493888108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2026-03-17 00:00:00+01:00</t>
        </is>
      </c>
      <c r="AJ6917" s="33" t="n">
        <v>1458.235232709269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2026-03-17 01:00:00+01:00</t>
        </is>
      </c>
      <c r="AJ6918" s="33" t="n">
        <v>1381.048121273737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2026-03-17 02:00:00+01:00</t>
        </is>
      </c>
      <c r="AJ6919" s="33" t="n">
        <v>1349.76433071036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2026-03-17 03:00:00+01:00</t>
        </is>
      </c>
      <c r="AJ6920" s="33" t="n">
        <v>1355.458191739541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2026-03-17 04:00:00+01:00</t>
        </is>
      </c>
      <c r="AJ6921" s="33" t="n">
        <v>1425.599470053569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2026-03-17 05:00:00+01:00</t>
        </is>
      </c>
      <c r="AJ6922" s="33" t="n">
        <v>1635.819829229772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2026-03-17 06:00:00+01:00</t>
        </is>
      </c>
      <c r="AJ6923" s="33" t="n">
        <v>1904.440206145133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2026-03-17 07:00:00+01:00</t>
        </is>
      </c>
      <c r="AJ6924" s="33" t="n">
        <v>2145.82929951501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2026-03-17 08:00:00+01:00</t>
        </is>
      </c>
      <c r="AJ6925" s="33" t="n">
        <v>2213.177834648215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2026-03-17 09:00:00+01:00</t>
        </is>
      </c>
      <c r="AJ6926" s="33" t="n">
        <v>2185.08786308514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2026-03-17 10:00:00+01:00</t>
        </is>
      </c>
      <c r="AJ6927" s="33" t="n">
        <v>2129.311533643805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2026-03-17 11:00:00+01:00</t>
        </is>
      </c>
      <c r="AJ6928" s="33" t="n">
        <v>2085.396665046164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2026-03-17 12:00:00+01:00</t>
        </is>
      </c>
      <c r="AJ6929" s="33" t="n">
        <v>2039.373741395026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2026-03-17 13:00:00+01:00</t>
        </is>
      </c>
      <c r="AJ6930" s="33" t="n">
        <v>1986.887352933819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2026-03-17 14:00:00+01:00</t>
        </is>
      </c>
      <c r="AJ6931" s="33" t="n">
        <v>1970.568476296818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2026-03-17 15:00:00+01:00</t>
        </is>
      </c>
      <c r="AJ6932" s="33" t="n">
        <v>1994.043740587284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2026-03-17 16:00:00+01:00</t>
        </is>
      </c>
      <c r="AJ6933" s="33" t="n">
        <v>2114.741656117676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2026-03-17 17:00:00+01:00</t>
        </is>
      </c>
      <c r="AJ6934" s="33" t="n">
        <v>2409.154309177294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2026-03-17 18:00:00+01:00</t>
        </is>
      </c>
      <c r="AJ6935" s="33" t="n">
        <v>2680.438840856149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2026-03-17 19:00:00+01:00</t>
        </is>
      </c>
      <c r="AJ6936" s="33" t="n">
        <v>2762.683904064835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2026-03-17 20:00:00+01:00</t>
        </is>
      </c>
      <c r="AJ6937" s="33" t="n">
        <v>2526.167126788311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2026-03-17 21:00:00+01:00</t>
        </is>
      </c>
      <c r="AJ6938" s="33" t="n">
        <v>2169.773405398722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2026-03-17 22:00:00+01:00</t>
        </is>
      </c>
      <c r="AJ6939" s="33" t="n">
        <v>1837.503593765861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2026-03-17 23:00:00+01:00</t>
        </is>
      </c>
      <c r="AJ6940" s="33" t="n">
        <v>1594.37094689783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2026-03-18 00:00:00+01:00</t>
        </is>
      </c>
      <c r="AJ6941" s="33" t="n">
        <v>1417.0108229023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2026-03-18 01:00:00+01:00</t>
        </is>
      </c>
      <c r="AJ6942" s="33" t="n">
        <v>1374.528353661829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2026-03-18 02:00:00+01:00</t>
        </is>
      </c>
      <c r="AJ6943" s="33" t="n">
        <v>1397.933590223353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2026-03-18 03:00:00+01:00</t>
        </is>
      </c>
      <c r="AJ6944" s="33" t="n">
        <v>1473.167576634634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2026-03-18 04:00:00+01:00</t>
        </is>
      </c>
      <c r="AJ6945" s="33" t="n">
        <v>1577.98201535683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2026-03-18 05:00:00+01:00</t>
        </is>
      </c>
      <c r="AJ6946" s="33" t="n">
        <v>1778.039968887068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2026-03-18 06:00:00+01:00</t>
        </is>
      </c>
      <c r="AJ6947" s="33" t="n">
        <v>1992.929327514605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2026-03-18 07:00:00+01:00</t>
        </is>
      </c>
      <c r="AJ6948" s="33" t="n">
        <v>2182.463348050669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2026-03-18 08:00:00+01:00</t>
        </is>
      </c>
      <c r="AJ6949" s="33" t="n">
        <v>2240.73961012577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2026-03-18 09:00:00+01:00</t>
        </is>
      </c>
      <c r="AJ6950" s="33" t="n">
        <v>2193.548740485512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2026-03-18 10:00:00+01:00</t>
        </is>
      </c>
      <c r="AJ6951" s="33" t="n">
        <v>2096.885911793358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2026-03-18 11:00:00+01:00</t>
        </is>
      </c>
      <c r="AJ6952" s="33" t="n">
        <v>2000.943089007797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2026-03-18 12:00:00+01:00</t>
        </is>
      </c>
      <c r="AJ6953" s="33" t="n">
        <v>1931.545665692068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2026-03-18 13:00:00+01:00</t>
        </is>
      </c>
      <c r="AJ6954" s="33" t="n">
        <v>1894.10120155459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2026-03-18 14:00:00+01:00</t>
        </is>
      </c>
      <c r="AJ6955" s="33" t="n">
        <v>1892.049060720158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2026-03-18 15:00:00+01:00</t>
        </is>
      </c>
      <c r="AJ6956" s="33" t="n">
        <v>1944.368169395771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2026-03-18 16:00:00+01:00</t>
        </is>
      </c>
      <c r="AJ6957" s="33" t="n">
        <v>2096.759370493797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2026-03-18 17:00:00+01:00</t>
        </is>
      </c>
      <c r="AJ6958" s="33" t="n">
        <v>2345.774970179445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2026-03-18 18:00:00+01:00</t>
        </is>
      </c>
      <c r="AJ6959" s="33" t="n">
        <v>2580.29849543486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2026-03-18 19:00:00+01:00</t>
        </is>
      </c>
      <c r="AJ6960" s="33" t="n">
        <v>2654.477129972544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2026-03-18 20:00:00+01:00</t>
        </is>
      </c>
      <c r="AJ6961" s="33" t="n">
        <v>2512.667377321014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2026-03-18 21:00:00+01:00</t>
        </is>
      </c>
      <c r="AJ6962" s="33" t="n">
        <v>2249.596902903317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2026-03-18 22:00:00+01:00</t>
        </is>
      </c>
      <c r="AJ6963" s="33" t="n">
        <v>1943.062203098148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2026-03-18 23:00:00+01:00</t>
        </is>
      </c>
      <c r="AJ6964" s="33" t="n">
        <v>1682.336162621304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2026-03-19 00:00:00+01:00</t>
        </is>
      </c>
      <c r="AJ6965" s="33" t="n">
        <v>1515.510091160963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2026-03-19 01:00:00+01:00</t>
        </is>
      </c>
      <c r="AJ6966" s="33" t="n">
        <v>1425.772420924881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2026-03-19 02:00:00+01:00</t>
        </is>
      </c>
      <c r="AJ6967" s="33" t="n">
        <v>1398.41357470854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2026-03-19 03:00:00+01:00</t>
        </is>
      </c>
      <c r="AJ6968" s="33" t="n">
        <v>1418.085310466104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2026-03-19 04:00:00+01:00</t>
        </is>
      </c>
      <c r="AJ6969" s="33" t="n">
        <v>1486.296489057389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2026-03-19 05:00:00+01:00</t>
        </is>
      </c>
      <c r="AJ6970" s="33" t="n">
        <v>1687.298227920478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2026-03-19 06:00:00+01:00</t>
        </is>
      </c>
      <c r="AJ6971" s="33" t="n">
        <v>1967.888370596766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2026-03-19 07:00:00+01:00</t>
        </is>
      </c>
      <c r="AJ6972" s="33" t="n">
        <v>2210.32715574745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2026-03-19 08:00:00+01:00</t>
        </is>
      </c>
      <c r="AJ6973" s="33" t="n">
        <v>2293.445881493299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2026-03-19 09:00:00+01:00</t>
        </is>
      </c>
      <c r="AJ6974" s="33" t="n">
        <v>2260.231572636977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2026-03-19 10:00:00+01:00</t>
        </is>
      </c>
      <c r="AJ6975" s="33" t="n">
        <v>2215.440386492566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2026-03-19 11:00:00+01:00</t>
        </is>
      </c>
      <c r="AJ6976" s="33" t="n">
        <v>2155.494385946677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2026-03-19 12:00:00+01:00</t>
        </is>
      </c>
      <c r="AJ6977" s="33" t="n">
        <v>2084.746726548808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2026-03-19 13:00:00+01:00</t>
        </is>
      </c>
      <c r="AJ6978" s="33" t="n">
        <v>1994.176488539901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2026-03-19 14:00:00+01:00</t>
        </is>
      </c>
      <c r="AJ6979" s="33" t="n">
        <v>1921.445921078213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2026-03-19 15:00:00+01:00</t>
        </is>
      </c>
      <c r="AJ6980" s="33" t="n">
        <v>1916.212163170806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2026-03-19 16:00:00+01:00</t>
        </is>
      </c>
      <c r="AJ6981" s="33" t="n">
        <v>2024.930892201026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2026-03-19 17:00:00+01:00</t>
        </is>
      </c>
      <c r="AJ6982" s="33" t="n">
        <v>2286.792199236594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2026-03-19 18:00:00+01:00</t>
        </is>
      </c>
      <c r="AJ6983" s="33" t="n">
        <v>2527.745692180933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2026-03-19 19:00:00+01:00</t>
        </is>
      </c>
      <c r="AJ6984" s="33" t="n">
        <v>2591.769373812157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2026-03-19 20:00:00+01:00</t>
        </is>
      </c>
      <c r="AJ6985" s="33" t="n">
        <v>2429.482915353837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2026-03-19 21:00:00+01:00</t>
        </is>
      </c>
      <c r="AJ6986" s="33" t="n">
        <v>2136.055717039447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2026-03-19 22:00:00+01:00</t>
        </is>
      </c>
      <c r="AJ6987" s="33" t="n">
        <v>1886.932329203848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2026-03-19 23:00:00+01:00</t>
        </is>
      </c>
      <c r="AJ6988" s="33" t="n">
        <v>1676.715970174111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2026-03-20 00:00:00+01:00</t>
        </is>
      </c>
      <c r="AJ6989" s="33" t="n">
        <v>1538.846142906133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2026-03-20 01:00:00+01:00</t>
        </is>
      </c>
      <c r="AJ6990" s="33" t="n">
        <v>1456.334872082128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2026-03-20 02:00:00+01:00</t>
        </is>
      </c>
      <c r="AJ6991" s="33" t="n">
        <v>1424.291511367243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2026-03-20 03:00:00+01:00</t>
        </is>
      </c>
      <c r="AJ6992" s="33" t="n">
        <v>1435.911410631774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2026-03-20 04:00:00+01:00</t>
        </is>
      </c>
      <c r="AJ6993" s="33" t="n">
        <v>1491.593804003394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2026-03-20 05:00:00+01:00</t>
        </is>
      </c>
      <c r="AJ6994" s="33" t="n">
        <v>1668.103179699217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2026-03-20 06:00:00+01:00</t>
        </is>
      </c>
      <c r="AJ6995" s="33" t="n">
        <v>1903.796868941915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2026-03-20 07:00:00+01:00</t>
        </is>
      </c>
      <c r="AJ6996" s="33" t="n">
        <v>2129.564904393696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2026-03-20 08:00:00+01:00</t>
        </is>
      </c>
      <c r="AJ6997" s="33" t="n">
        <v>2196.993420438152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2026-03-20 09:00:00+01:00</t>
        </is>
      </c>
      <c r="AJ6998" s="33" t="n">
        <v>2148.649073891779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2026-03-20 10:00:00+01:00</t>
        </is>
      </c>
      <c r="AJ6999" s="33" t="n">
        <v>2033.316386201609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2026-03-20 11:00:00+01:00</t>
        </is>
      </c>
      <c r="AJ7000" s="33" t="n">
        <v>1950.76882388771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2026-03-20 12:00:00+01:00</t>
        </is>
      </c>
      <c r="AJ7001" s="33" t="n">
        <v>1902.451859173709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2026-03-20 13:00:00+01:00</t>
        </is>
      </c>
      <c r="AJ7002" s="33" t="n">
        <v>1893.537666230385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2026-03-20 14:00:00+01:00</t>
        </is>
      </c>
      <c r="AJ7003" s="33" t="n">
        <v>1897.233151013609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2026-03-20 15:00:00+01:00</t>
        </is>
      </c>
      <c r="AJ7004" s="33" t="n">
        <v>1947.296645390416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2026-03-20 16:00:00+01:00</t>
        </is>
      </c>
      <c r="AJ7005" s="33" t="n">
        <v>2088.895735852271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2026-03-20 17:00:00+01:00</t>
        </is>
      </c>
      <c r="AJ7006" s="33" t="n">
        <v>2379.407221587928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2026-03-20 18:00:00+01:00</t>
        </is>
      </c>
      <c r="AJ7007" s="33" t="n">
        <v>2669.906288038604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2026-03-20 19:00:00+01:00</t>
        </is>
      </c>
      <c r="AJ7008" s="33" t="n">
        <v>2769.621486638928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2026-03-20 20:00:00+01:00</t>
        </is>
      </c>
      <c r="AJ7009" s="33" t="n">
        <v>2581.461544441227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2026-03-20 21:00:00+01:00</t>
        </is>
      </c>
      <c r="AJ7010" s="33" t="n">
        <v>2241.283342617616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2026-03-20 22:00:00+01:00</t>
        </is>
      </c>
      <c r="AJ7011" s="33" t="n">
        <v>1930.448315374739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2026-03-20 23:00:00+01:00</t>
        </is>
      </c>
      <c r="AJ7012" s="33" t="n">
        <v>1698.467586863914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2026-03-21 00:00:00+01:00</t>
        </is>
      </c>
      <c r="AJ7013" s="33" t="n">
        <v>1495.607245500229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2026-03-21 01:00:00+01:00</t>
        </is>
      </c>
      <c r="AJ7014" s="33" t="n">
        <v>1421.643180810946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2026-03-21 02:00:00+01:00</t>
        </is>
      </c>
      <c r="AJ7015" s="33" t="n">
        <v>1385.355895012347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2026-03-21 03:00:00+01:00</t>
        </is>
      </c>
      <c r="AJ7016" s="33" t="n">
        <v>1403.619915747888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2026-03-21 04:00:00+01:00</t>
        </is>
      </c>
      <c r="AJ7017" s="33" t="n">
        <v>1460.140489071086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2026-03-21 05:00:00+01:00</t>
        </is>
      </c>
      <c r="AJ7018" s="33" t="n">
        <v>1630.736810622786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2026-03-21 06:00:00+01:00</t>
        </is>
      </c>
      <c r="AJ7019" s="33" t="n">
        <v>1827.806610634463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2026-03-21 07:00:00+01:00</t>
        </is>
      </c>
      <c r="AJ7020" s="33" t="n">
        <v>1996.448314316852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2026-03-21 08:00:00+01:00</t>
        </is>
      </c>
      <c r="AJ7021" s="33" t="n">
        <v>2052.919839550644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2026-03-21 09:00:00+01:00</t>
        </is>
      </c>
      <c r="AJ7022" s="33" t="n">
        <v>2027.793090976983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2026-03-21 10:00:00+01:00</t>
        </is>
      </c>
      <c r="AJ7023" s="33" t="n">
        <v>1993.621493002497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2026-03-21 11:00:00+01:00</t>
        </is>
      </c>
      <c r="AJ7024" s="33" t="n">
        <v>1946.949623204602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2026-03-21 12:00:00+01:00</t>
        </is>
      </c>
      <c r="AJ7025" s="33" t="n">
        <v>1907.668001733561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2026-03-21 13:00:00+01:00</t>
        </is>
      </c>
      <c r="AJ7026" s="33" t="n">
        <v>1874.621055993252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2026-03-21 14:00:00+01:00</t>
        </is>
      </c>
      <c r="AJ7027" s="33" t="n">
        <v>1865.955297472177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2026-03-21 15:00:00+01:00</t>
        </is>
      </c>
      <c r="AJ7028" s="33" t="n">
        <v>1908.444133918826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2026-03-21 16:00:00+01:00</t>
        </is>
      </c>
      <c r="AJ7029" s="33" t="n">
        <v>2045.899164342144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2026-03-21 17:00:00+01:00</t>
        </is>
      </c>
      <c r="AJ7030" s="33" t="n">
        <v>2330.541924445464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2026-03-21 18:00:00+01:00</t>
        </is>
      </c>
      <c r="AJ7031" s="33" t="n">
        <v>2602.1605052435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2026-03-21 19:00:00+01:00</t>
        </is>
      </c>
      <c r="AJ7032" s="33" t="n">
        <v>2675.737635953842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2026-03-21 20:00:00+01:00</t>
        </is>
      </c>
      <c r="AJ7033" s="33" t="n">
        <v>2497.973774460787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2026-03-21 21:00:00+01:00</t>
        </is>
      </c>
      <c r="AJ7034" s="33" t="n">
        <v>2170.579710583043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2026-03-21 22:00:00+01:00</t>
        </is>
      </c>
      <c r="AJ7035" s="33" t="n">
        <v>1850.323568822909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2026-03-21 23:00:00+01:00</t>
        </is>
      </c>
      <c r="AJ7036" s="33" t="n">
        <v>1558.134014415191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2026-03-22 00:00:00+01:00</t>
        </is>
      </c>
      <c r="AJ7037" s="33" t="n">
        <v>1358.78391443424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2026-03-22 01:00:00+01:00</t>
        </is>
      </c>
      <c r="AJ7038" s="33" t="n">
        <v>1256.266199528141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2026-03-22 02:00:00+01:00</t>
        </is>
      </c>
      <c r="AJ7039" s="33" t="n">
        <v>1243.939663398226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2026-03-22 03:00:00+01:00</t>
        </is>
      </c>
      <c r="AJ7040" s="33" t="n">
        <v>1298.318492889725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2026-03-22 04:00:00+01:00</t>
        </is>
      </c>
      <c r="AJ7041" s="33" t="n">
        <v>1396.421709352234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2026-03-22 05:00:00+01:00</t>
        </is>
      </c>
      <c r="AJ7042" s="33" t="n">
        <v>1581.655761574115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2026-03-22 06:00:00+01:00</t>
        </is>
      </c>
      <c r="AJ7043" s="33" t="n">
        <v>1792.066545981805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2026-03-22 07:00:00+01:00</t>
        </is>
      </c>
      <c r="AJ7044" s="33" t="n">
        <v>1985.109195646715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2026-03-22 08:00:00+01:00</t>
        </is>
      </c>
      <c r="AJ7045" s="33" t="n">
        <v>2044.770508945885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2026-03-22 09:00:00+01:00</t>
        </is>
      </c>
      <c r="AJ7046" s="33" t="n">
        <v>2038.87655464643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2026-03-22 10:00:00+01:00</t>
        </is>
      </c>
      <c r="AJ7047" s="33" t="n">
        <v>1984.705418662749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2026-03-22 11:00:00+01:00</t>
        </is>
      </c>
      <c r="AJ7048" s="33" t="n">
        <v>1934.453155264658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2026-03-22 12:00:00+01:00</t>
        </is>
      </c>
      <c r="AJ7049" s="33" t="n">
        <v>1865.797323994767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2026-03-22 13:00:00+01:00</t>
        </is>
      </c>
      <c r="AJ7050" s="33" t="n">
        <v>1808.29458373832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2026-03-22 14:00:00+01:00</t>
        </is>
      </c>
      <c r="AJ7051" s="33" t="n">
        <v>1785.815326265074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2026-03-22 15:00:00+01:00</t>
        </is>
      </c>
      <c r="AJ7052" s="33" t="n">
        <v>1827.350910383986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2026-03-22 16:00:00+01:00</t>
        </is>
      </c>
      <c r="AJ7053" s="33" t="n">
        <v>1968.675470560297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2026-03-22 17:00:00+01:00</t>
        </is>
      </c>
      <c r="AJ7054" s="33" t="n">
        <v>2253.751225879988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2026-03-22 18:00:00+01:00</t>
        </is>
      </c>
      <c r="AJ7055" s="33" t="n">
        <v>2511.720578995509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2026-03-22 19:00:00+01:00</t>
        </is>
      </c>
      <c r="AJ7056" s="33" t="n">
        <v>2601.230088825613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2026-03-22 20:00:00+01:00</t>
        </is>
      </c>
      <c r="AJ7057" s="33" t="n">
        <v>2439.470802914519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2026-03-22 21:00:00+01:00</t>
        </is>
      </c>
      <c r="AJ7058" s="33" t="n">
        <v>2165.441707028184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2026-03-22 22:00:00+01:00</t>
        </is>
      </c>
      <c r="AJ7059" s="33" t="n">
        <v>1883.244134057777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2026-03-22 23:00:00+01:00</t>
        </is>
      </c>
      <c r="AJ7060" s="33" t="n">
        <v>1655.757679482804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2026-03-23 00:00:00+01:00</t>
        </is>
      </c>
      <c r="AJ7061" s="33" t="n">
        <v>1613.476467900952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2026-03-23 01:00:00+01:00</t>
        </is>
      </c>
      <c r="AJ7062" s="33" t="n">
        <v>1536.31127025239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2026-03-23 02:00:00+01:00</t>
        </is>
      </c>
      <c r="AJ7063" s="33" t="n">
        <v>1505.26450837397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2026-03-23 03:00:00+01:00</t>
        </is>
      </c>
      <c r="AJ7064" s="33" t="n">
        <v>1510.326962967244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2026-03-23 04:00:00+01:00</t>
        </is>
      </c>
      <c r="AJ7065" s="33" t="n">
        <v>1558.787774834735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2026-03-23 05:00:00+01:00</t>
        </is>
      </c>
      <c r="AJ7066" s="33" t="n">
        <v>1717.901913304522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2026-03-23 06:00:00+01:00</t>
        </is>
      </c>
      <c r="AJ7067" s="33" t="n">
        <v>1931.5168815346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2026-03-23 07:00:00+01:00</t>
        </is>
      </c>
      <c r="AJ7068" s="33" t="n">
        <v>2139.635497003844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2026-03-23 08:00:00+01:00</t>
        </is>
      </c>
      <c r="AJ7069" s="33" t="n">
        <v>2214.863272184635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2026-03-23 09:00:00+01:00</t>
        </is>
      </c>
      <c r="AJ7070" s="33" t="n">
        <v>2198.207436826421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2026-03-23 10:00:00+01:00</t>
        </is>
      </c>
      <c r="AJ7071" s="33" t="n">
        <v>2156.17833289901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2026-03-23 11:00:00+01:00</t>
        </is>
      </c>
      <c r="AJ7072" s="33" t="n">
        <v>2106.441026591623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2026-03-23 12:00:00+01:00</t>
        </is>
      </c>
      <c r="AJ7073" s="33" t="n">
        <v>2068.866026529658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2026-03-23 13:00:00+01:00</t>
        </is>
      </c>
      <c r="AJ7074" s="33" t="n">
        <v>2026.282648221831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2026-03-23 14:00:00+01:00</t>
        </is>
      </c>
      <c r="AJ7075" s="33" t="n">
        <v>2004.865693069132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2026-03-23 15:00:00+01:00</t>
        </is>
      </c>
      <c r="AJ7076" s="33" t="n">
        <v>2020.875982054161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2026-03-23 16:00:00+01:00</t>
        </is>
      </c>
      <c r="AJ7077" s="33" t="n">
        <v>2108.991466121693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2026-03-23 17:00:00+01:00</t>
        </is>
      </c>
      <c r="AJ7078" s="33" t="n">
        <v>2326.435999336952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2026-03-23 18:00:00+01:00</t>
        </is>
      </c>
      <c r="AJ7079" s="33" t="n">
        <v>2555.71241905172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2026-03-23 19:00:00+01:00</t>
        </is>
      </c>
      <c r="AJ7080" s="33" t="n">
        <v>2649.150185027164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2026-03-23 20:00:00+01:00</t>
        </is>
      </c>
      <c r="AJ7081" s="33" t="n">
        <v>2506.112394582081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2026-03-23 21:00:00+01:00</t>
        </is>
      </c>
      <c r="AJ7082" s="33" t="n">
        <v>2218.135705787896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2026-03-23 22:00:00+01:00</t>
        </is>
      </c>
      <c r="AJ7083" s="33" t="n">
        <v>1922.306060532798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2026-03-23 23:00:00+01:00</t>
        </is>
      </c>
      <c r="AJ7084" s="33" t="n">
        <v>1690.487622106328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2026-03-24 00:00:00+01:00</t>
        </is>
      </c>
      <c r="AJ7085" s="33" t="n">
        <v>1550.979975329823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2026-03-24 01:00:00+01:00</t>
        </is>
      </c>
      <c r="AJ7086" s="33" t="n">
        <v>1456.275068314325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2026-03-24 02:00:00+01:00</t>
        </is>
      </c>
      <c r="AJ7087" s="33" t="n">
        <v>1428.833928585185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2026-03-24 03:00:00+01:00</t>
        </is>
      </c>
      <c r="AJ7088" s="33" t="n">
        <v>1445.062877176719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2026-03-24 04:00:00+01:00</t>
        </is>
      </c>
      <c r="AJ7089" s="33" t="n">
        <v>1529.870706354184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2026-03-24 05:00:00+01:00</t>
        </is>
      </c>
      <c r="AJ7090" s="33" t="n">
        <v>1732.73124464485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2026-03-24 06:00:00+01:00</t>
        </is>
      </c>
      <c r="AJ7091" s="33" t="n">
        <v>1980.930366570887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2026-03-24 07:00:00+01:00</t>
        </is>
      </c>
      <c r="AJ7092" s="33" t="n">
        <v>2211.211518433072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2026-03-24 08:00:00+01:00</t>
        </is>
      </c>
      <c r="AJ7093" s="33" t="n">
        <v>2284.341134994699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2026-03-24 09:00:00+01:00</t>
        </is>
      </c>
      <c r="AJ7094" s="33" t="n">
        <v>2250.457705755613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2026-03-24 10:00:00+01:00</t>
        </is>
      </c>
      <c r="AJ7095" s="33" t="n">
        <v>2176.262868653316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2026-03-24 11:00:00+01:00</t>
        </is>
      </c>
      <c r="AJ7096" s="33" t="n">
        <v>2124.46349041923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2026-03-24 12:00:00+01:00</t>
        </is>
      </c>
      <c r="AJ7097" s="33" t="n">
        <v>2087.345522156324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2026-03-24 13:00:00+01:00</t>
        </is>
      </c>
      <c r="AJ7098" s="33" t="n">
        <v>2059.365081030416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2026-03-24 14:00:00+01:00</t>
        </is>
      </c>
      <c r="AJ7099" s="33" t="n">
        <v>2017.454783910104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2026-03-24 15:00:00+01:00</t>
        </is>
      </c>
      <c r="AJ7100" s="33" t="n">
        <v>2020.642486316444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2026-03-24 16:00:00+01:00</t>
        </is>
      </c>
      <c r="AJ7101" s="33" t="n">
        <v>2109.437726521598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2026-03-24 17:00:00+01:00</t>
        </is>
      </c>
      <c r="AJ7102" s="33" t="n">
        <v>2355.04135027754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2026-03-24 18:00:00+01:00</t>
        </is>
      </c>
      <c r="AJ7103" s="33" t="n">
        <v>2582.869500499506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2026-03-24 19:00:00+01:00</t>
        </is>
      </c>
      <c r="AJ7104" s="33" t="n">
        <v>2687.737124289189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2026-03-24 20:00:00+01:00</t>
        </is>
      </c>
      <c r="AJ7105" s="33" t="n">
        <v>2541.518937860581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2026-03-24 21:00:00+01:00</t>
        </is>
      </c>
      <c r="AJ7106" s="33" t="n">
        <v>2273.0033436459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2026-03-24 22:00:00+01:00</t>
        </is>
      </c>
      <c r="AJ7107" s="33" t="n">
        <v>1980.47165198059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2026-03-24 23:00:00+01:00</t>
        </is>
      </c>
      <c r="AJ7108" s="33" t="n">
        <v>1734.323796409572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2026-03-25 00:00:00+01:00</t>
        </is>
      </c>
      <c r="AJ7109" s="33" t="n">
        <v>1590.329373064477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2026-03-25 01:00:00+01:00</t>
        </is>
      </c>
      <c r="AJ7110" s="33" t="n">
        <v>1485.29697844675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2026-03-25 02:00:00+01:00</t>
        </is>
      </c>
      <c r="AJ7111" s="33" t="n">
        <v>1450.773622255852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2026-03-25 03:00:00+01:00</t>
        </is>
      </c>
      <c r="AJ7112" s="33" t="n">
        <v>1452.18826267512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2026-03-25 04:00:00+01:00</t>
        </is>
      </c>
      <c r="AJ7113" s="33" t="n">
        <v>1533.543379270538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2026-03-25 05:00:00+01:00</t>
        </is>
      </c>
      <c r="AJ7114" s="33" t="n">
        <v>1721.632416243452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2026-03-25 06:00:00+01:00</t>
        </is>
      </c>
      <c r="AJ7115" s="33" t="n">
        <v>1970.667705832607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2026-03-25 07:00:00+01:00</t>
        </is>
      </c>
      <c r="AJ7116" s="33" t="n">
        <v>2180.843683503169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2026-03-25 08:00:00+01:00</t>
        </is>
      </c>
      <c r="AJ7117" s="33" t="n">
        <v>2259.97119003166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2026-03-25 09:00:00+01:00</t>
        </is>
      </c>
      <c r="AJ7118" s="33" t="n">
        <v>2234.06252630307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2026-03-25 10:00:00+01:00</t>
        </is>
      </c>
      <c r="AJ7119" s="33" t="n">
        <v>2188.29808841098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2026-03-25 11:00:00+01:00</t>
        </is>
      </c>
      <c r="AJ7120" s="33" t="n">
        <v>2146.463234661548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2026-03-25 12:00:00+01:00</t>
        </is>
      </c>
      <c r="AJ7121" s="33" t="n">
        <v>2103.387003666193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2026-03-25 13:00:00+01:00</t>
        </is>
      </c>
      <c r="AJ7122" s="33" t="n">
        <v>2053.82270399039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2026-03-25 14:00:00+01:00</t>
        </is>
      </c>
      <c r="AJ7123" s="33" t="n">
        <v>2026.756594573741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2026-03-25 15:00:00+01:00</t>
        </is>
      </c>
      <c r="AJ7124" s="33" t="n">
        <v>2047.44461220525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2026-03-25 16:00:00+01:00</t>
        </is>
      </c>
      <c r="AJ7125" s="33" t="n">
        <v>2144.728982856036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2026-03-25 17:00:00+01:00</t>
        </is>
      </c>
      <c r="AJ7126" s="33" t="n">
        <v>2363.409948866184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2026-03-25 18:00:00+01:00</t>
        </is>
      </c>
      <c r="AJ7127" s="33" t="n">
        <v>2622.003371039169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2026-03-25 19:00:00+01:00</t>
        </is>
      </c>
      <c r="AJ7128" s="33" t="n">
        <v>2732.427268154506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2026-03-25 20:00:00+01:00</t>
        </is>
      </c>
      <c r="AJ7129" s="33" t="n">
        <v>2574.040330471424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2026-03-25 21:00:00+01:00</t>
        </is>
      </c>
      <c r="AJ7130" s="33" t="n">
        <v>2220.742526465662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2026-03-25 22:00:00+01:00</t>
        </is>
      </c>
      <c r="AJ7131" s="33" t="n">
        <v>1882.273328006713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2026-03-25 23:00:00+01:00</t>
        </is>
      </c>
      <c r="AJ7132" s="33" t="n">
        <v>1634.782237545492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2026-03-26 00:00:00+01:00</t>
        </is>
      </c>
      <c r="AJ7133" s="33" t="n">
        <v>1516.070707952988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2026-03-26 01:00:00+01:00</t>
        </is>
      </c>
      <c r="AJ7134" s="33" t="n">
        <v>1468.59473908841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2026-03-26 02:00:00+01:00</t>
        </is>
      </c>
      <c r="AJ7135" s="33" t="n">
        <v>1466.819167610724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2026-03-26 03:00:00+01:00</t>
        </is>
      </c>
      <c r="AJ7136" s="33" t="n">
        <v>1477.904816702673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2026-03-26 04:00:00+01:00</t>
        </is>
      </c>
      <c r="AJ7137" s="33" t="n">
        <v>1510.136522611061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2026-03-26 05:00:00+01:00</t>
        </is>
      </c>
      <c r="AJ7138" s="33" t="n">
        <v>1689.011419612301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2026-03-26 06:00:00+01:00</t>
        </is>
      </c>
      <c r="AJ7139" s="33" t="n">
        <v>1958.458750844091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2026-03-26 07:00:00+01:00</t>
        </is>
      </c>
      <c r="AJ7140" s="33" t="n">
        <v>2223.115000083395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2026-03-26 08:00:00+01:00</t>
        </is>
      </c>
      <c r="AJ7141" s="33" t="n">
        <v>2320.329501570656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2026-03-26 09:00:00+01:00</t>
        </is>
      </c>
      <c r="AJ7142" s="33" t="n">
        <v>2285.600583930474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2026-03-26 10:00:00+01:00</t>
        </is>
      </c>
      <c r="AJ7143" s="33" t="n">
        <v>2233.481313053011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2026-03-26 11:00:00+01:00</t>
        </is>
      </c>
      <c r="AJ7144" s="33" t="n">
        <v>2174.248253384788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2026-03-26 12:00:00+01:00</t>
        </is>
      </c>
      <c r="AJ7145" s="33" t="n">
        <v>2121.623541383148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2026-03-26 13:00:00+01:00</t>
        </is>
      </c>
      <c r="AJ7146" s="33" t="n">
        <v>2053.048888479404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2026-03-26 14:00:00+01:00</t>
        </is>
      </c>
      <c r="AJ7147" s="33" t="n">
        <v>1999.72814093008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2026-03-26 15:00:00+01:00</t>
        </is>
      </c>
      <c r="AJ7148" s="33" t="n">
        <v>2015.090945644364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2026-03-26 16:00:00+01:00</t>
        </is>
      </c>
      <c r="AJ7149" s="33" t="n">
        <v>2103.255632141605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2026-03-26 17:00:00+01:00</t>
        </is>
      </c>
      <c r="AJ7150" s="33" t="n">
        <v>2327.108080466281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2026-03-26 18:00:00+01:00</t>
        </is>
      </c>
      <c r="AJ7151" s="33" t="n">
        <v>2565.200021094252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2026-03-26 19:00:00+01:00</t>
        </is>
      </c>
      <c r="AJ7152" s="33" t="n">
        <v>2671.583878329422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2026-03-26 20:00:00+01:00</t>
        </is>
      </c>
      <c r="AJ7153" s="33" t="n">
        <v>2551.834950443489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2026-03-26 21:00:00+01:00</t>
        </is>
      </c>
      <c r="AJ7154" s="33" t="n">
        <v>2258.977247099572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2026-03-26 22:00:00+01:00</t>
        </is>
      </c>
      <c r="AJ7155" s="33" t="n">
        <v>1965.398664359959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2026-03-26 23:00:00+01:00</t>
        </is>
      </c>
      <c r="AJ7156" s="33" t="n">
        <v>1721.989099882657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2026-03-27 00:00:00+01:00</t>
        </is>
      </c>
      <c r="AJ7157" s="33" t="n">
        <v>1581.542410997748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2026-03-27 01:00:00+01:00</t>
        </is>
      </c>
      <c r="AJ7158" s="33" t="n">
        <v>1508.498469679858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2026-03-27 02:00:00+01:00</t>
        </is>
      </c>
      <c r="AJ7159" s="33" t="n">
        <v>1470.440266934575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2026-03-27 03:00:00+01:00</t>
        </is>
      </c>
      <c r="AJ7160" s="33" t="n">
        <v>1466.419924844871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2026-03-27 04:00:00+01:00</t>
        </is>
      </c>
      <c r="AJ7161" s="33" t="n">
        <v>1506.95847813884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2026-03-27 05:00:00+01:00</t>
        </is>
      </c>
      <c r="AJ7162" s="33" t="n">
        <v>1687.916973665118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2026-03-27 06:00:00+01:00</t>
        </is>
      </c>
      <c r="AJ7163" s="33" t="n">
        <v>1973.240404198578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2026-03-27 07:00:00+01:00</t>
        </is>
      </c>
      <c r="AJ7164" s="33" t="n">
        <v>2242.406701650744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2026-03-27 08:00:00+01:00</t>
        </is>
      </c>
      <c r="AJ7165" s="33" t="n">
        <v>2363.60904520906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2026-03-27 09:00:00+01:00</t>
        </is>
      </c>
      <c r="AJ7166" s="33" t="n">
        <v>2326.008188053678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2026-03-27 10:00:00+01:00</t>
        </is>
      </c>
      <c r="AJ7167" s="33" t="n">
        <v>2236.534559565018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2026-03-27 11:00:00+01:00</t>
        </is>
      </c>
      <c r="AJ7168" s="33" t="n">
        <v>2156.126019597213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2026-03-27 12:00:00+01:00</t>
        </is>
      </c>
      <c r="AJ7169" s="33" t="n">
        <v>2098.271811408927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2026-03-27 13:00:00+01:00</t>
        </is>
      </c>
      <c r="AJ7170" s="33" t="n">
        <v>2051.750236840207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2026-03-27 14:00:00+01:00</t>
        </is>
      </c>
      <c r="AJ7171" s="33" t="n">
        <v>2019.452480323275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2026-03-27 15:00:00+01:00</t>
        </is>
      </c>
      <c r="AJ7172" s="33" t="n">
        <v>2026.503848405588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2026-03-27 16:00:00+01:00</t>
        </is>
      </c>
      <c r="AJ7173" s="33" t="n">
        <v>2079.62932420069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2026-03-27 17:00:00+01:00</t>
        </is>
      </c>
      <c r="AJ7174" s="33" t="n">
        <v>2233.249945532983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2026-03-27 18:00:00+01:00</t>
        </is>
      </c>
      <c r="AJ7175" s="33" t="n">
        <v>2454.431428270233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2026-03-27 19:00:00+01:00</t>
        </is>
      </c>
      <c r="AJ7176" s="33" t="n">
        <v>2614.59530014363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2026-03-27 20:00:00+01:00</t>
        </is>
      </c>
      <c r="AJ7177" s="33" t="n">
        <v>2558.73257221572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2026-03-27 21:00:00+01:00</t>
        </is>
      </c>
      <c r="AJ7178" s="33" t="n">
        <v>2294.898942701343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2026-03-27 22:00:00+01:00</t>
        </is>
      </c>
      <c r="AJ7179" s="33" t="n">
        <v>1976.373637900524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2026-03-27 23:00:00+01:00</t>
        </is>
      </c>
      <c r="AJ7180" s="33" t="n">
        <v>1748.209392545049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2026-03-28 00:00:00+01:00</t>
        </is>
      </c>
      <c r="AJ7181" s="33" t="n">
        <v>1520.071486796972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2026-03-28 01:00:00+01:00</t>
        </is>
      </c>
      <c r="AJ7182" s="33" t="n">
        <v>1461.376588458076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2026-03-28 02:00:00+01:00</t>
        </is>
      </c>
      <c r="AJ7183" s="33" t="n">
        <v>1438.314987427052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2026-03-28 03:00:00+01:00</t>
        </is>
      </c>
      <c r="AJ7184" s="33" t="n">
        <v>1464.433620744315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2026-03-28 04:00:00+01:00</t>
        </is>
      </c>
      <c r="AJ7185" s="33" t="n">
        <v>1527.69164809566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2026-03-28 05:00:00+01:00</t>
        </is>
      </c>
      <c r="AJ7186" s="33" t="n">
        <v>1677.740766711848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2026-03-28 06:00:00+01:00</t>
        </is>
      </c>
      <c r="AJ7187" s="33" t="n">
        <v>1870.071905187792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2026-03-28 07:00:00+01:00</t>
        </is>
      </c>
      <c r="AJ7188" s="33" t="n">
        <v>2061.179524948048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2026-03-28 08:00:00+01:00</t>
        </is>
      </c>
      <c r="AJ7189" s="33" t="n">
        <v>2125.323983739242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2026-03-28 09:00:00+01:00</t>
        </is>
      </c>
      <c r="AJ7190" s="33" t="n">
        <v>2100.013330423365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2026-03-28 10:00:00+01:00</t>
        </is>
      </c>
      <c r="AJ7191" s="33" t="n">
        <v>2032.672220542513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2026-03-28 11:00:00+01:00</t>
        </is>
      </c>
      <c r="AJ7192" s="33" t="n">
        <v>1987.800941254616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2026-03-28 12:00:00+01:00</t>
        </is>
      </c>
      <c r="AJ7193" s="33" t="n">
        <v>1955.657952497645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2026-03-28 13:00:00+01:00</t>
        </is>
      </c>
      <c r="AJ7194" s="33" t="n">
        <v>1926.013072797617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2026-03-28 14:00:00+01:00</t>
        </is>
      </c>
      <c r="AJ7195" s="33" t="n">
        <v>1912.882037219962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2026-03-28 15:00:00+01:00</t>
        </is>
      </c>
      <c r="AJ7196" s="33" t="n">
        <v>1956.460640783728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2026-03-28 16:00:00+01:00</t>
        </is>
      </c>
      <c r="AJ7197" s="33" t="n">
        <v>2070.436234239344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2026-03-28 17:00:00+01:00</t>
        </is>
      </c>
      <c r="AJ7198" s="33" t="n">
        <v>2264.820026535847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2026-03-28 18:00:00+01:00</t>
        </is>
      </c>
      <c r="AJ7199" s="33" t="n">
        <v>2541.385624018387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2026-03-28 19:00:00+01:00</t>
        </is>
      </c>
      <c r="AJ7200" s="33" t="n">
        <v>2718.684021473475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2026-03-28 20:00:00+01:00</t>
        </is>
      </c>
      <c r="AJ7201" s="33" t="n">
        <v>2669.27707012415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2026-03-28 21:00:00+01:00</t>
        </is>
      </c>
      <c r="AJ7202" s="33" t="n">
        <v>2357.530550563372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2026-03-28 22:00:00+01:00</t>
        </is>
      </c>
      <c r="AJ7203" s="33" t="n">
        <v>1989.136966130062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2026-03-28 23:00:00+01:00</t>
        </is>
      </c>
      <c r="AJ7204" s="33" t="n">
        <v>1688.784561727394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2026-03-29 00:00:00+01:00</t>
        </is>
      </c>
      <c r="AJ7205" s="33" t="n">
        <v>1549.262993881925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2026-03-29 01:00:00+01:00</t>
        </is>
      </c>
      <c r="AJ7206" s="33" t="n">
        <v>1447.584248955708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2026-03-29 03:00:00+02:00</t>
        </is>
      </c>
      <c r="AJ7207" s="33" t="n">
        <v>1393.740800827953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2026-03-29 04:00:00+02:00</t>
        </is>
      </c>
      <c r="AJ7208" s="33" t="n">
        <v>1432.248222620459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2026-03-29 05:00:00+02:00</t>
        </is>
      </c>
      <c r="AJ7209" s="33" t="n">
        <v>1586.707075341091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2026-03-29 06:00:00+02:00</t>
        </is>
      </c>
      <c r="AJ7210" s="33" t="n">
        <v>1796.145876682938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2026-03-29 07:00:00+02:00</t>
        </is>
      </c>
      <c r="AJ7211" s="33" t="n">
        <v>1986.397344495783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2026-03-29 08:00:00+02:00</t>
        </is>
      </c>
      <c r="AJ7212" s="33" t="n">
        <v>2074.720926202295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2026-03-29 09:00:00+02:00</t>
        </is>
      </c>
      <c r="AJ7213" s="33" t="n">
        <v>2077.820191255671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2026-03-29 10:00:00+02:00</t>
        </is>
      </c>
      <c r="AJ7214" s="33" t="n">
        <v>2042.349634053586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2026-03-29 11:00:00+02:00</t>
        </is>
      </c>
      <c r="AJ7215" s="33" t="n">
        <v>1997.918502484682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2026-03-29 12:00:00+02:00</t>
        </is>
      </c>
      <c r="AJ7216" s="33" t="n">
        <v>1967.059453269553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2026-03-29 13:00:00+02:00</t>
        </is>
      </c>
      <c r="AJ7217" s="33" t="n">
        <v>1929.424008933286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2026-03-29 14:00:00+02:00</t>
        </is>
      </c>
      <c r="AJ7218" s="33" t="n">
        <v>1913.185829491751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2026-03-29 15:00:00+02:00</t>
        </is>
      </c>
      <c r="AJ7219" s="33" t="n">
        <v>1931.005391378278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2026-03-29 16:00:00+02:00</t>
        </is>
      </c>
      <c r="AJ7220" s="33" t="n">
        <v>2007.916272995949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2026-03-29 17:00:00+02:00</t>
        </is>
      </c>
      <c r="AJ7221" s="33" t="n">
        <v>2184.687472768293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2026-03-29 18:00:00+02:00</t>
        </is>
      </c>
      <c r="AJ7222" s="33" t="n">
        <v>2490.048990642917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2026-03-29 19:00:00+02:00</t>
        </is>
      </c>
      <c r="AJ7223" s="33" t="n">
        <v>2705.128745886164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2026-03-29 20:00:00+02:00</t>
        </is>
      </c>
      <c r="AJ7224" s="33" t="n">
        <v>2684.107585510742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2026-03-29 21:00:00+02:00</t>
        </is>
      </c>
      <c r="AJ7225" s="33" t="n">
        <v>2387.592830010484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2026-03-29 22:00:00+02:00</t>
        </is>
      </c>
      <c r="AJ7226" s="33" t="n">
        <v>2053.599163610545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2026-03-29 23:00:00+02:00</t>
        </is>
      </c>
      <c r="AJ7227" s="33" t="n">
        <v>1799.828908145516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2026-03-30 00:00:00+02:00</t>
        </is>
      </c>
      <c r="AJ7228" s="33" t="n">
        <v>1678.038894577677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2026-03-30 01:00:00+02:00</t>
        </is>
      </c>
      <c r="AJ7229" s="33" t="n">
        <v>1567.932712719907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2026-03-30 02:00:00+02:00</t>
        </is>
      </c>
      <c r="AJ7230" s="33" t="n">
        <v>1508.419989705572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2026-03-30 03:00:00+02:00</t>
        </is>
      </c>
      <c r="AJ7231" s="33" t="n">
        <v>1488.551810651652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2026-03-30 04:00:00+02:00</t>
        </is>
      </c>
      <c r="AJ7232" s="33" t="n">
        <v>1531.947206663492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2026-03-30 05:00:00+02:00</t>
        </is>
      </c>
      <c r="AJ7233" s="33" t="n">
        <v>1692.216928450821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2026-03-30 06:00:00+02:00</t>
        </is>
      </c>
      <c r="AJ7234" s="33" t="n">
        <v>1912.500329398832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2026-03-30 07:00:00+02:00</t>
        </is>
      </c>
      <c r="AJ7235" s="33" t="n">
        <v>2131.92751968355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2026-03-30 08:00:00+02:00</t>
        </is>
      </c>
      <c r="AJ7236" s="33" t="n">
        <v>2234.710526860572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2026-03-30 09:00:00+02:00</t>
        </is>
      </c>
      <c r="AJ7237" s="33" t="n">
        <v>2250.640158822575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2026-03-30 10:00:00+02:00</t>
        </is>
      </c>
      <c r="AJ7238" s="33" t="n">
        <v>2220.721843978499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2026-03-30 11:00:00+02:00</t>
        </is>
      </c>
      <c r="AJ7239" s="33" t="n">
        <v>2182.004455386002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2026-03-30 12:00:00+02:00</t>
        </is>
      </c>
      <c r="AJ7240" s="33" t="n">
        <v>2141.377998471905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2026-03-30 13:00:00+02:00</t>
        </is>
      </c>
      <c r="AJ7241" s="33" t="n">
        <v>2109.451449769674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2026-03-30 14:00:00+02:00</t>
        </is>
      </c>
      <c r="AJ7242" s="33" t="n">
        <v>2091.652760978493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2026-03-30 15:00:00+02:00</t>
        </is>
      </c>
      <c r="AJ7243" s="33" t="n">
        <v>2106.146433249568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2026-03-30 16:00:00+02:00</t>
        </is>
      </c>
      <c r="AJ7244" s="33" t="n">
        <v>2142.137408196776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2026-03-30 17:00:00+02:00</t>
        </is>
      </c>
      <c r="AJ7245" s="33" t="n">
        <v>2220.716679991111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2026-03-30 18:00:00+02:00</t>
        </is>
      </c>
      <c r="AJ7246" s="33" t="n">
        <v>2433.372462443755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2026-03-30 19:00:00+02:00</t>
        </is>
      </c>
      <c r="AJ7247" s="33" t="n">
        <v>2589.223323032928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2026-03-30 20:00:00+02:00</t>
        </is>
      </c>
      <c r="AJ7248" s="33" t="n">
        <v>2572.341854156683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2026-03-30 21:00:00+02:00</t>
        </is>
      </c>
      <c r="AJ7249" s="33" t="n">
        <v>2259.820631653682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2026-03-30 22:00:00+02:00</t>
        </is>
      </c>
      <c r="AJ7250" s="33" t="n">
        <v>1919.712997873206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2026-03-30 23:00:00+02:00</t>
        </is>
      </c>
      <c r="AJ7251" s="33" t="n">
        <v>1670.652818192547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2026-03-31 00:00:00+02:00</t>
        </is>
      </c>
      <c r="AJ7252" s="33" t="n">
        <v>1534.482761615953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2026-03-31 01:00:00+02:00</t>
        </is>
      </c>
      <c r="AJ7253" s="33" t="n">
        <v>1491.830616671216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2026-03-31 02:00:00+02:00</t>
        </is>
      </c>
      <c r="AJ7254" s="33" t="n">
        <v>1496.338989911049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2026-03-31 03:00:00+02:00</t>
        </is>
      </c>
      <c r="AJ7255" s="33" t="n">
        <v>1500.847363149883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2026-03-31 04:00:00+02:00</t>
        </is>
      </c>
      <c r="AJ7256" s="33" t="n">
        <v>1584.567248079045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2026-03-31 05:00:00+02:00</t>
        </is>
      </c>
      <c r="AJ7257" s="33" t="n">
        <v>1794.495028760312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2026-03-31 06:00:00+02:00</t>
        </is>
      </c>
      <c r="AJ7258" s="33" t="n">
        <v>2079.530582049101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2026-03-31 07:00:00+02:00</t>
        </is>
      </c>
      <c r="AJ7259" s="33" t="n">
        <v>2308.950148636656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2026-03-31 08:00:00+02:00</t>
        </is>
      </c>
      <c r="AJ7260" s="33" t="n">
        <v>2403.018266661245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2026-03-31 09:00:00+02:00</t>
        </is>
      </c>
      <c r="AJ7261" s="33" t="n">
        <v>2370.237672387601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2026-03-31 10:00:00+02:00</t>
        </is>
      </c>
      <c r="AJ7262" s="33" t="n">
        <v>2288.572577010253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2026-03-31 11:00:00+02:00</t>
        </is>
      </c>
      <c r="AJ7263" s="33" t="n">
        <v>2198.699757276598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2026-03-31 12:00:00+02:00</t>
        </is>
      </c>
      <c r="AJ7264" s="33" t="n">
        <v>2125.741758567457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2026-03-31 13:00:00+02:00</t>
        </is>
      </c>
      <c r="AJ7265" s="33" t="n">
        <v>2080.356784229264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2026-03-31 14:00:00+02:00</t>
        </is>
      </c>
      <c r="AJ7266" s="33" t="n">
        <v>2055.008035802822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2026-03-31 15:00:00+02:00</t>
        </is>
      </c>
      <c r="AJ7267" s="33" t="n">
        <v>2064.801686203496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2026-03-31 16:00:00+02:00</t>
        </is>
      </c>
      <c r="AJ7268" s="33" t="n">
        <v>2097.779684025832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2026-03-31 17:00:00+02:00</t>
        </is>
      </c>
      <c r="AJ7269" s="33" t="n">
        <v>2173.000917906484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2026-03-31 18:00:00+02:00</t>
        </is>
      </c>
      <c r="AJ7270" s="33" t="n">
        <v>2357.045011896239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2026-03-31 19:00:00+02:00</t>
        </is>
      </c>
      <c r="AJ7271" s="33" t="n">
        <v>2526.297171995196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2026-03-31 20:00:00+02:00</t>
        </is>
      </c>
      <c r="AJ7272" s="33" t="n">
        <v>2528.986763076118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2026-03-31 21:00:00+02:00</t>
        </is>
      </c>
      <c r="AJ7273" s="33" t="n">
        <v>2277.086919359808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2026-03-31 22:00:00+02:00</t>
        </is>
      </c>
      <c r="AJ7274" s="33" t="n">
        <v>1955.608636070372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2026-03-31 23:00:00+02:00</t>
        </is>
      </c>
      <c r="AJ7275" s="33" t="n">
        <v>1726.591683017835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2026-04-01 00:00:00+02:00</t>
        </is>
      </c>
      <c r="AJ7276" s="33" t="n">
        <v>1610.566909229276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2026-04-01 01:00:00+02:00</t>
        </is>
      </c>
      <c r="AJ7277" s="33" t="n">
        <v>1551.884603034408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2026-04-01 02:00:00+02:00</t>
        </is>
      </c>
      <c r="AJ7278" s="33" t="n">
        <v>1520.179712784898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2026-04-01 03:00:00+02:00</t>
        </is>
      </c>
      <c r="AJ7279" s="33" t="n">
        <v>1515.768821116903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2026-04-01 04:00:00+02:00</t>
        </is>
      </c>
      <c r="AJ7280" s="33" t="n">
        <v>1581.941034580184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2026-04-01 05:00:00+02:00</t>
        </is>
      </c>
      <c r="AJ7281" s="33" t="n">
        <v>1784.322267512109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2026-04-01 06:00:00+02:00</t>
        </is>
      </c>
      <c r="AJ7282" s="33" t="n">
        <v>2044.898854523775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2026-04-01 07:00:00+02:00</t>
        </is>
      </c>
      <c r="AJ7283" s="33" t="n">
        <v>2275.744016601519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2026-04-01 08:00:00+02:00</t>
        </is>
      </c>
      <c r="AJ7284" s="33" t="n">
        <v>2335.01048236953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2026-04-01 09:00:00+02:00</t>
        </is>
      </c>
      <c r="AJ7285" s="33" t="n">
        <v>2264.8782936337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2026-04-01 10:00:00+02:00</t>
        </is>
      </c>
      <c r="AJ7286" s="33" t="n">
        <v>2147.854656205076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2026-04-01 11:00:00+02:00</t>
        </is>
      </c>
      <c r="AJ7287" s="33" t="n">
        <v>2070.295405789757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2026-04-01 12:00:00+02:00</t>
        </is>
      </c>
      <c r="AJ7288" s="33" t="n">
        <v>2036.823384945946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2026-04-01 13:00:00+02:00</t>
        </is>
      </c>
      <c r="AJ7289" s="33" t="n">
        <v>2013.236358116216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2026-04-01 14:00:00+02:00</t>
        </is>
      </c>
      <c r="AJ7290" s="33" t="n">
        <v>1994.410790150045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2026-04-01 15:00:00+02:00</t>
        </is>
      </c>
      <c r="AJ7291" s="33" t="n">
        <v>2006.179332414138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2026-04-01 16:00:00+02:00</t>
        </is>
      </c>
      <c r="AJ7292" s="33" t="n">
        <v>2047.893441326901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2026-04-01 17:00:00+02:00</t>
        </is>
      </c>
      <c r="AJ7293" s="33" t="n">
        <v>2149.556889488764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2026-04-01 18:00:00+02:00</t>
        </is>
      </c>
      <c r="AJ7294" s="33" t="n">
        <v>2383.652158098455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2026-04-01 19:00:00+02:00</t>
        </is>
      </c>
      <c r="AJ7295" s="33" t="n">
        <v>2614.845559486102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2026-04-01 20:00:00+02:00</t>
        </is>
      </c>
      <c r="AJ7296" s="33" t="n">
        <v>2679.014807849517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2026-04-01 21:00:00+02:00</t>
        </is>
      </c>
      <c r="AJ7297" s="33" t="n">
        <v>2456.252197908695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2026-04-01 22:00:00+02:00</t>
        </is>
      </c>
      <c r="AJ7298" s="33" t="n">
        <v>2118.55490380102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2026-04-01 23:00:00+02:00</t>
        </is>
      </c>
      <c r="AJ7299" s="33" t="n">
        <v>1825.393172447392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2026-04-02 00:00:00+02:00</t>
        </is>
      </c>
      <c r="AJ7300" s="33" t="n">
        <v>1681.573075227603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2026-04-02 01:00:00+02:00</t>
        </is>
      </c>
      <c r="AJ7301" s="33" t="n">
        <v>1600.283228598134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2026-04-02 02:00:00+02:00</t>
        </is>
      </c>
      <c r="AJ7302" s="33" t="n">
        <v>1569.89876490968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2026-04-02 03:00:00+02:00</t>
        </is>
      </c>
      <c r="AJ7303" s="33" t="n">
        <v>1572.524379083606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2026-04-02 04:00:00+02:00</t>
        </is>
      </c>
      <c r="AJ7304" s="33" t="n">
        <v>1616.801047314349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2026-04-02 05:00:00+02:00</t>
        </is>
      </c>
      <c r="AJ7305" s="33" t="n">
        <v>1784.348818041096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2026-04-02 06:00:00+02:00</t>
        </is>
      </c>
      <c r="AJ7306" s="33" t="n">
        <v>2045.963203118033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2026-04-02 07:00:00+02:00</t>
        </is>
      </c>
      <c r="AJ7307" s="33" t="n">
        <v>2283.040719484177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2026-04-02 08:00:00+02:00</t>
        </is>
      </c>
      <c r="AJ7308" s="33" t="n">
        <v>2376.636266560887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2026-04-02 09:00:00+02:00</t>
        </is>
      </c>
      <c r="AJ7309" s="33" t="n">
        <v>2312.652433375749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2026-04-02 10:00:00+02:00</t>
        </is>
      </c>
      <c r="AJ7310" s="33" t="n">
        <v>2218.356323767172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2026-04-02 11:00:00+02:00</t>
        </is>
      </c>
      <c r="AJ7311" s="33" t="n">
        <v>2133.990097436557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2026-04-02 12:00:00+02:00</t>
        </is>
      </c>
      <c r="AJ7312" s="33" t="n">
        <v>2069.44878174956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2026-04-02 13:00:00+02:00</t>
        </is>
      </c>
      <c r="AJ7313" s="33" t="n">
        <v>2006.45385017543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2026-04-02 14:00:00+02:00</t>
        </is>
      </c>
      <c r="AJ7314" s="33" t="n">
        <v>1959.46406687031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2026-04-02 15:00:00+02:00</t>
        </is>
      </c>
      <c r="AJ7315" s="33" t="n">
        <v>1952.933283806904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2026-04-02 16:00:00+02:00</t>
        </is>
      </c>
      <c r="AJ7316" s="33" t="n">
        <v>1982.45501896174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2026-04-02 17:00:00+02:00</t>
        </is>
      </c>
      <c r="AJ7317" s="33" t="n">
        <v>2077.791097718153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2026-04-02 18:00:00+02:00</t>
        </is>
      </c>
      <c r="AJ7318" s="33" t="n">
        <v>2330.69073476111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2026-04-02 19:00:00+02:00</t>
        </is>
      </c>
      <c r="AJ7319" s="33" t="n">
        <v>2580.954633337226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2026-04-02 20:00:00+02:00</t>
        </is>
      </c>
      <c r="AJ7320" s="33" t="n">
        <v>2639.734101510797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2026-04-02 21:00:00+02:00</t>
        </is>
      </c>
      <c r="AJ7321" s="33" t="n">
        <v>2405.57308394484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2026-04-02 22:00:00+02:00</t>
        </is>
      </c>
      <c r="AJ7322" s="33" t="n">
        <v>2063.92475783601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2026-04-02 23:00:00+02:00</t>
        </is>
      </c>
      <c r="AJ7323" s="33" t="n">
        <v>1808.790046966244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2026-04-03 00:00:00+02:00</t>
        </is>
      </c>
      <c r="AJ7324" s="33" t="n">
        <v>1645.385974585319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2026-04-03 01:00:00+02:00</t>
        </is>
      </c>
      <c r="AJ7325" s="33" t="n">
        <v>1591.191347812582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2026-04-03 02:00:00+02:00</t>
        </is>
      </c>
      <c r="AJ7326" s="33" t="n">
        <v>1583.598790938399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2026-04-03 03:00:00+02:00</t>
        </is>
      </c>
      <c r="AJ7327" s="33" t="n">
        <v>1604.045343290939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2026-04-03 04:00:00+02:00</t>
        </is>
      </c>
      <c r="AJ7328" s="33" t="n">
        <v>1670.422735603002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2026-04-03 05:00:00+02:00</t>
        </is>
      </c>
      <c r="AJ7329" s="33" t="n">
        <v>1834.996430995446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2026-04-03 06:00:00+02:00</t>
        </is>
      </c>
      <c r="AJ7330" s="33" t="n">
        <v>2068.454700663767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2026-04-03 07:00:00+02:00</t>
        </is>
      </c>
      <c r="AJ7331" s="33" t="n">
        <v>2277.857819327592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2026-04-03 08:00:00+02:00</t>
        </is>
      </c>
      <c r="AJ7332" s="33" t="n">
        <v>2347.436207426506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2026-04-03 09:00:00+02:00</t>
        </is>
      </c>
      <c r="AJ7333" s="33" t="n">
        <v>2288.303011671554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2026-04-03 10:00:00+02:00</t>
        </is>
      </c>
      <c r="AJ7334" s="33" t="n">
        <v>2191.513338522671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2026-04-03 11:00:00+02:00</t>
        </is>
      </c>
      <c r="AJ7335" s="33" t="n">
        <v>2115.111737063016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2026-04-03 12:00:00+02:00</t>
        </is>
      </c>
      <c r="AJ7336" s="33" t="n">
        <v>2057.115692941596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2026-04-03 13:00:00+02:00</t>
        </is>
      </c>
      <c r="AJ7337" s="33" t="n">
        <v>2005.067315738455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2026-04-03 14:00:00+02:00</t>
        </is>
      </c>
      <c r="AJ7338" s="33" t="n">
        <v>1970.658318795727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2026-04-03 15:00:00+02:00</t>
        </is>
      </c>
      <c r="AJ7339" s="33" t="n">
        <v>1956.737583512749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2026-04-03 16:00:00+02:00</t>
        </is>
      </c>
      <c r="AJ7340" s="33" t="n">
        <v>1973.101038692604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2026-04-03 17:00:00+02:00</t>
        </is>
      </c>
      <c r="AJ7341" s="33" t="n">
        <v>2033.799106619233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2026-04-03 18:00:00+02:00</t>
        </is>
      </c>
      <c r="AJ7342" s="33" t="n">
        <v>2259.493605632174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2026-04-03 19:00:00+02:00</t>
        </is>
      </c>
      <c r="AJ7343" s="33" t="n">
        <v>2502.31051738249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2026-04-03 20:00:00+02:00</t>
        </is>
      </c>
      <c r="AJ7344" s="33" t="n">
        <v>2584.376090974317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2026-04-03 21:00:00+02:00</t>
        </is>
      </c>
      <c r="AJ7345" s="33" t="n">
        <v>2393.731511724297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2026-04-03 22:00:00+02:00</t>
        </is>
      </c>
      <c r="AJ7346" s="33" t="n">
        <v>2101.902359144239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2026-04-03 23:00:00+02:00</t>
        </is>
      </c>
      <c r="AJ7347" s="33" t="n">
        <v>1877.428088514272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2026-04-04 00:00:00+02:00</t>
        </is>
      </c>
      <c r="AJ7348" s="33" t="n">
        <v>1676.842444294822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2026-04-04 01:00:00+02:00</t>
        </is>
      </c>
      <c r="AJ7349" s="33" t="n">
        <v>1596.358003908003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2026-04-04 02:00:00+02:00</t>
        </is>
      </c>
      <c r="AJ7350" s="33" t="n">
        <v>1561.028807047068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2026-04-04 03:00:00+02:00</t>
        </is>
      </c>
      <c r="AJ7351" s="33" t="n">
        <v>1557.883864666193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2026-04-04 04:00:00+02:00</t>
        </is>
      </c>
      <c r="AJ7352" s="33" t="n">
        <v>1609.228410667318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2026-04-04 05:00:00+02:00</t>
        </is>
      </c>
      <c r="AJ7353" s="33" t="n">
        <v>1718.024054612522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2026-04-04 06:00:00+02:00</t>
        </is>
      </c>
      <c r="AJ7354" s="33" t="n">
        <v>1898.05952882282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2026-04-04 07:00:00+02:00</t>
        </is>
      </c>
      <c r="AJ7355" s="33" t="n">
        <v>2066.512165737588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2026-04-04 08:00:00+02:00</t>
        </is>
      </c>
      <c r="AJ7356" s="33" t="n">
        <v>2160.673988626871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2026-04-04 09:00:00+02:00</t>
        </is>
      </c>
      <c r="AJ7357" s="33" t="n">
        <v>2149.856501664941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2026-04-04 10:00:00+02:00</t>
        </is>
      </c>
      <c r="AJ7358" s="33" t="n">
        <v>2089.128787831855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2026-04-04 11:00:00+02:00</t>
        </is>
      </c>
      <c r="AJ7359" s="33" t="n">
        <v>2038.115935375219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2026-04-04 12:00:00+02:00</t>
        </is>
      </c>
      <c r="AJ7360" s="33" t="n">
        <v>1997.433321056948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2026-04-04 13:00:00+02:00</t>
        </is>
      </c>
      <c r="AJ7361" s="33" t="n">
        <v>1958.152961976505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2026-04-04 14:00:00+02:00</t>
        </is>
      </c>
      <c r="AJ7362" s="33" t="n">
        <v>1936.262094682465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2026-04-04 15:00:00+02:00</t>
        </is>
      </c>
      <c r="AJ7363" s="33" t="n">
        <v>1941.112638945551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2026-04-04 16:00:00+02:00</t>
        </is>
      </c>
      <c r="AJ7364" s="33" t="n">
        <v>1994.330665721118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2026-04-04 17:00:00+02:00</t>
        </is>
      </c>
      <c r="AJ7365" s="33" t="n">
        <v>2086.524659506736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2026-04-04 18:00:00+02:00</t>
        </is>
      </c>
      <c r="AJ7366" s="33" t="n">
        <v>2311.198726515822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2026-04-04 19:00:00+02:00</t>
        </is>
      </c>
      <c r="AJ7367" s="33" t="n">
        <v>2510.35869725564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2026-04-04 20:00:00+02:00</t>
        </is>
      </c>
      <c r="AJ7368" s="33" t="n">
        <v>2544.98703174199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2026-04-04 21:00:00+02:00</t>
        </is>
      </c>
      <c r="AJ7369" s="33" t="n">
        <v>2325.134249110429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2026-04-04 22:00:00+02:00</t>
        </is>
      </c>
      <c r="AJ7370" s="33" t="n">
        <v>2004.09925661009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2026-04-04 23:00:00+02:00</t>
        </is>
      </c>
      <c r="AJ7371" s="33" t="n">
        <v>1763.02225375771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2026-04-05 00:00:00+02:00</t>
        </is>
      </c>
      <c r="AJ7372" s="33" t="n">
        <v>1587.181912244692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2026-04-05 01:00:00+02:00</t>
        </is>
      </c>
      <c r="AJ7373" s="33" t="n">
        <v>1523.815351787354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2026-04-05 02:00:00+02:00</t>
        </is>
      </c>
      <c r="AJ7374" s="33" t="n">
        <v>1497.895215944435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2026-04-05 03:00:00+02:00</t>
        </is>
      </c>
      <c r="AJ7375" s="33" t="n">
        <v>1500.075918638856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2026-04-05 04:00:00+02:00</t>
        </is>
      </c>
      <c r="AJ7376" s="33" t="n">
        <v>1549.31197397413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2026-04-05 05:00:00+02:00</t>
        </is>
      </c>
      <c r="AJ7377" s="33" t="n">
        <v>1674.37384035529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2026-04-05 06:00:00+02:00</t>
        </is>
      </c>
      <c r="AJ7378" s="33" t="n">
        <v>1854.359622691281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2026-04-05 07:00:00+02:00</t>
        </is>
      </c>
      <c r="AJ7379" s="33" t="n">
        <v>2023.872310437229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2026-04-05 08:00:00+02:00</t>
        </is>
      </c>
      <c r="AJ7380" s="33" t="n">
        <v>2085.595172184233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2026-04-05 09:00:00+02:00</t>
        </is>
      </c>
      <c r="AJ7381" s="33" t="n">
        <v>2056.600562886057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2026-04-05 10:00:00+02:00</t>
        </is>
      </c>
      <c r="AJ7382" s="33" t="n">
        <v>2001.98168695145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2026-04-05 11:00:00+02:00</t>
        </is>
      </c>
      <c r="AJ7383" s="33" t="n">
        <v>1962.710024875074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2026-04-05 12:00:00+02:00</t>
        </is>
      </c>
      <c r="AJ7384" s="33" t="n">
        <v>1924.647805605081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2026-04-05 13:00:00+02:00</t>
        </is>
      </c>
      <c r="AJ7385" s="33" t="n">
        <v>1884.139800518149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2026-04-05 14:00:00+02:00</t>
        </is>
      </c>
      <c r="AJ7386" s="33" t="n">
        <v>1851.881504266491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2026-04-05 15:00:00+02:00</t>
        </is>
      </c>
      <c r="AJ7387" s="33" t="n">
        <v>1861.185575306324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2026-04-05 16:00:00+02:00</t>
        </is>
      </c>
      <c r="AJ7388" s="33" t="n">
        <v>1912.142556092054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2026-04-05 17:00:00+02:00</t>
        </is>
      </c>
      <c r="AJ7389" s="33" t="n">
        <v>2049.114970036405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2026-04-05 18:00:00+02:00</t>
        </is>
      </c>
      <c r="AJ7390" s="33" t="n">
        <v>2286.936457147353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2026-04-05 19:00:00+02:00</t>
        </is>
      </c>
      <c r="AJ7391" s="33" t="n">
        <v>2500.071836182967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2026-04-05 20:00:00+02:00</t>
        </is>
      </c>
      <c r="AJ7392" s="33" t="n">
        <v>2542.218472342895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2026-04-05 21:00:00+02:00</t>
        </is>
      </c>
      <c r="AJ7393" s="33" t="n">
        <v>2345.451176637232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2026-04-05 22:00:00+02:00</t>
        </is>
      </c>
      <c r="AJ7394" s="33" t="n">
        <v>2033.860402252122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2026-04-05 23:00:00+02:00</t>
        </is>
      </c>
      <c r="AJ7395" s="33" t="n">
        <v>1762.345453239296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2026-04-06 00:00:00+02:00</t>
        </is>
      </c>
      <c r="AJ7396" s="33" t="n">
        <v>1734.596316189605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2026-04-06 01:00:00+02:00</t>
        </is>
      </c>
      <c r="AJ7397" s="33" t="n">
        <v>1624.909800302178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2026-04-06 02:00:00+02:00</t>
        </is>
      </c>
      <c r="AJ7398" s="33" t="n">
        <v>1559.541083543694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2026-04-06 03:00:00+02:00</t>
        </is>
      </c>
      <c r="AJ7399" s="33" t="n">
        <v>1535.327759587315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2026-04-06 04:00:00+02:00</t>
        </is>
      </c>
      <c r="AJ7400" s="33" t="n">
        <v>1578.911088630016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2026-04-06 05:00:00+02:00</t>
        </is>
      </c>
      <c r="AJ7401" s="33" t="n">
        <v>1751.815091447409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2026-04-06 06:00:00+02:00</t>
        </is>
      </c>
      <c r="AJ7402" s="33" t="n">
        <v>2003.124423440462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2026-04-06 07:00:00+02:00</t>
        </is>
      </c>
      <c r="AJ7403" s="33" t="n">
        <v>2235.77435972903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2026-04-06 08:00:00+02:00</t>
        </is>
      </c>
      <c r="AJ7404" s="33" t="n">
        <v>2321.687255634236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2026-04-06 09:00:00+02:00</t>
        </is>
      </c>
      <c r="AJ7405" s="33" t="n">
        <v>2298.391776453389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2026-04-06 10:00:00+02:00</t>
        </is>
      </c>
      <c r="AJ7406" s="33" t="n">
        <v>2254.528986284489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2026-04-06 11:00:00+02:00</t>
        </is>
      </c>
      <c r="AJ7407" s="33" t="n">
        <v>2233.902184177148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2026-04-06 12:00:00+02:00</t>
        </is>
      </c>
      <c r="AJ7408" s="33" t="n">
        <v>2216.486029472373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2026-04-06 13:00:00+02:00</t>
        </is>
      </c>
      <c r="AJ7409" s="33" t="n">
        <v>2173.958246656418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2026-04-06 14:00:00+02:00</t>
        </is>
      </c>
      <c r="AJ7410" s="33" t="n">
        <v>2135.259631166559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2026-04-06 15:00:00+02:00</t>
        </is>
      </c>
      <c r="AJ7411" s="33" t="n">
        <v>2129.713461368838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2026-04-06 16:00:00+02:00</t>
        </is>
      </c>
      <c r="AJ7412" s="33" t="n">
        <v>2183.877709108669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2026-04-06 17:00:00+02:00</t>
        </is>
      </c>
      <c r="AJ7413" s="33" t="n">
        <v>2302.190059657937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2026-04-06 18:00:00+02:00</t>
        </is>
      </c>
      <c r="AJ7414" s="33" t="n">
        <v>2538.265230027538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2026-04-06 19:00:00+02:00</t>
        </is>
      </c>
      <c r="AJ7415" s="33" t="n">
        <v>2730.442611567855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2026-04-06 20:00:00+02:00</t>
        </is>
      </c>
      <c r="AJ7416" s="33" t="n">
        <v>2737.758443165232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2026-04-06 21:00:00+02:00</t>
        </is>
      </c>
      <c r="AJ7417" s="33" t="n">
        <v>2477.214679533149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2026-04-06 22:00:00+02:00</t>
        </is>
      </c>
      <c r="AJ7418" s="33" t="n">
        <v>2118.906962232416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2026-04-06 23:00:00+02:00</t>
        </is>
      </c>
      <c r="AJ7419" s="33" t="n">
        <v>1834.252987504286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2026-04-07 00:00:00+02:00</t>
        </is>
      </c>
      <c r="AJ7420" s="33" t="n">
        <v>1648.841818773329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2026-04-07 01:00:00+02:00</t>
        </is>
      </c>
      <c r="AJ7421" s="33" t="n">
        <v>1564.639547338241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2026-04-07 02:00:00+02:00</t>
        </is>
      </c>
      <c r="AJ7422" s="33" t="n">
        <v>1537.767067614726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2026-04-07 03:00:00+02:00</t>
        </is>
      </c>
      <c r="AJ7423" s="33" t="n">
        <v>1563.1850031347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2026-04-07 04:00:00+02:00</t>
        </is>
      </c>
      <c r="AJ7424" s="33" t="n">
        <v>1626.347303256077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2026-04-07 05:00:00+02:00</t>
        </is>
      </c>
      <c r="AJ7425" s="33" t="n">
        <v>1808.417579276647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2026-04-07 06:00:00+02:00</t>
        </is>
      </c>
      <c r="AJ7426" s="33" t="n">
        <v>2061.843656179142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2026-04-07 07:00:00+02:00</t>
        </is>
      </c>
      <c r="AJ7427" s="33" t="n">
        <v>2301.598348402748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2026-04-07 08:00:00+02:00</t>
        </is>
      </c>
      <c r="AJ7428" s="33" t="n">
        <v>2400.173307424523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2026-04-07 09:00:00+02:00</t>
        </is>
      </c>
      <c r="AJ7429" s="33" t="n">
        <v>2359.668384645088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2026-04-07 10:00:00+02:00</t>
        </is>
      </c>
      <c r="AJ7430" s="33" t="n">
        <v>2286.368387868452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2026-04-07 11:00:00+02:00</t>
        </is>
      </c>
      <c r="AJ7431" s="33" t="n">
        <v>2220.445766325637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2026-04-07 12:00:00+02:00</t>
        </is>
      </c>
      <c r="AJ7432" s="33" t="n">
        <v>2186.824477806995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2026-04-07 13:00:00+02:00</t>
        </is>
      </c>
      <c r="AJ7433" s="33" t="n">
        <v>2147.726559167028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2026-04-07 14:00:00+02:00</t>
        </is>
      </c>
      <c r="AJ7434" s="33" t="n">
        <v>2118.580678640364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2026-04-07 15:00:00+02:00</t>
        </is>
      </c>
      <c r="AJ7435" s="33" t="n">
        <v>2125.062608310769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2026-04-07 16:00:00+02:00</t>
        </is>
      </c>
      <c r="AJ7436" s="33" t="n">
        <v>2184.94745490626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2026-04-07 17:00:00+02:00</t>
        </is>
      </c>
      <c r="AJ7437" s="33" t="n">
        <v>2312.320935648289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2026-04-07 18:00:00+02:00</t>
        </is>
      </c>
      <c r="AJ7438" s="33" t="n">
        <v>2546.180786678557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2026-04-07 19:00:00+02:00</t>
        </is>
      </c>
      <c r="AJ7439" s="33" t="n">
        <v>2755.538631075436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2026-04-07 20:00:00+02:00</t>
        </is>
      </c>
      <c r="AJ7440" s="33" t="n">
        <v>2774.94810130831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2026-04-07 21:00:00+02:00</t>
        </is>
      </c>
      <c r="AJ7441" s="33" t="n">
        <v>2538.046722811244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2026-04-07 22:00:00+02:00</t>
        </is>
      </c>
      <c r="AJ7442" s="33" t="n">
        <v>2190.783273105632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2026-04-07 23:00:00+02:00</t>
        </is>
      </c>
      <c r="AJ7443" s="33" t="n">
        <v>1891.223352875104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2026-04-08 00:00:00+02:00</t>
        </is>
      </c>
      <c r="AJ7444" s="33" t="n">
        <v>1752.327355028438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2026-04-08 01:00:00+02:00</t>
        </is>
      </c>
      <c r="AJ7445" s="33" t="n">
        <v>1657.247494608808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2026-04-08 02:00:00+02:00</t>
        </is>
      </c>
      <c r="AJ7446" s="33" t="n">
        <v>1638.93487742439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2026-04-08 03:00:00+02:00</t>
        </is>
      </c>
      <c r="AJ7447" s="33" t="n">
        <v>1651.095276139705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2026-04-08 04:00:00+02:00</t>
        </is>
      </c>
      <c r="AJ7448" s="33" t="n">
        <v>1702.777702993138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2026-04-08 05:00:00+02:00</t>
        </is>
      </c>
      <c r="AJ7449" s="33" t="n">
        <v>1842.938009515192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2026-04-08 06:00:00+02:00</t>
        </is>
      </c>
      <c r="AJ7450" s="33" t="n">
        <v>2048.379240797872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2026-04-08 07:00:00+02:00</t>
        </is>
      </c>
      <c r="AJ7451" s="33" t="n">
        <v>2270.18389681244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2026-04-08 08:00:00+02:00</t>
        </is>
      </c>
      <c r="AJ7452" s="33" t="n">
        <v>2379.668850670101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2026-04-08 09:00:00+02:00</t>
        </is>
      </c>
      <c r="AJ7453" s="33" t="n">
        <v>2358.607162239345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2026-04-08 10:00:00+02:00</t>
        </is>
      </c>
      <c r="AJ7454" s="33" t="n">
        <v>2268.82895208833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2026-04-08 11:00:00+02:00</t>
        </is>
      </c>
      <c r="AJ7455" s="33" t="n">
        <v>2185.12132596933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2026-04-08 12:00:00+02:00</t>
        </is>
      </c>
      <c r="AJ7456" s="33" t="n">
        <v>2126.894131502346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2026-04-08 13:00:00+02:00</t>
        </is>
      </c>
      <c r="AJ7457" s="33" t="n">
        <v>2078.690756276714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2026-04-08 14:00:00+02:00</t>
        </is>
      </c>
      <c r="AJ7458" s="33" t="n">
        <v>2056.243881957004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2026-04-08 15:00:00+02:00</t>
        </is>
      </c>
      <c r="AJ7459" s="33" t="n">
        <v>2085.681589140348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2026-04-08 16:00:00+02:00</t>
        </is>
      </c>
      <c r="AJ7460" s="33" t="n">
        <v>2158.838753686992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2026-04-08 17:00:00+02:00</t>
        </is>
      </c>
      <c r="AJ7461" s="33" t="n">
        <v>2274.650886034771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2026-04-08 18:00:00+02:00</t>
        </is>
      </c>
      <c r="AJ7462" s="33" t="n">
        <v>2496.514341008287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2026-04-08 19:00:00+02:00</t>
        </is>
      </c>
      <c r="AJ7463" s="33" t="n">
        <v>2698.748238691074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2026-04-08 20:00:00+02:00</t>
        </is>
      </c>
      <c r="AJ7464" s="33" t="n">
        <v>2761.427064530588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2026-04-08 21:00:00+02:00</t>
        </is>
      </c>
      <c r="AJ7465" s="33" t="n">
        <v>2560.885848656079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2026-04-08 22:00:00+02:00</t>
        </is>
      </c>
      <c r="AJ7466" s="33" t="n">
        <v>2240.316869426138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2026-04-08 23:00:00+02:00</t>
        </is>
      </c>
      <c r="AJ7467" s="33" t="n">
        <v>1935.979775163663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2026-04-09 00:00:00+02:00</t>
        </is>
      </c>
      <c r="AJ7468" s="33" t="n">
        <v>1694.617628658944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2026-04-09 01:00:00+02:00</t>
        </is>
      </c>
      <c r="AJ7469" s="33" t="n">
        <v>1594.189839518134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2026-04-09 02:00:00+02:00</t>
        </is>
      </c>
      <c r="AJ7470" s="33" t="n">
        <v>1563.768896299992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2026-04-09 03:00:00+02:00</t>
        </is>
      </c>
      <c r="AJ7471" s="33" t="n">
        <v>1585.62372909048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2026-04-09 04:00:00+02:00</t>
        </is>
      </c>
      <c r="AJ7472" s="33" t="n">
        <v>1654.64387357787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2026-04-09 05:00:00+02:00</t>
        </is>
      </c>
      <c r="AJ7473" s="33" t="n">
        <v>1838.087894059936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2026-04-09 06:00:00+02:00</t>
        </is>
      </c>
      <c r="AJ7474" s="33" t="n">
        <v>2069.948577721594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2026-04-09 07:00:00+02:00</t>
        </is>
      </c>
      <c r="AJ7475" s="33" t="n">
        <v>2305.2037187626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2026-04-09 08:00:00+02:00</t>
        </is>
      </c>
      <c r="AJ7476" s="33" t="n">
        <v>2411.072676171159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2026-04-09 09:00:00+02:00</t>
        </is>
      </c>
      <c r="AJ7477" s="33" t="n">
        <v>2412.768815186108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2026-04-09 10:00:00+02:00</t>
        </is>
      </c>
      <c r="AJ7478" s="33" t="n">
        <v>2361.949495471872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2026-04-09 11:00:00+02:00</t>
        </is>
      </c>
      <c r="AJ7479" s="33" t="n">
        <v>2300.811785697789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2026-04-09 12:00:00+02:00</t>
        </is>
      </c>
      <c r="AJ7480" s="33" t="n">
        <v>2234.685169125556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2026-04-09 13:00:00+02:00</t>
        </is>
      </c>
      <c r="AJ7481" s="33" t="n">
        <v>2168.775004864246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2026-04-09 14:00:00+02:00</t>
        </is>
      </c>
      <c r="AJ7482" s="33" t="n">
        <v>2122.142476557892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2026-04-09 15:00:00+02:00</t>
        </is>
      </c>
      <c r="AJ7483" s="33" t="n">
        <v>2108.20605951032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2026-04-09 16:00:00+02:00</t>
        </is>
      </c>
      <c r="AJ7484" s="33" t="n">
        <v>2146.286934531956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2026-04-09 17:00:00+02:00</t>
        </is>
      </c>
      <c r="AJ7485" s="33" t="n">
        <v>2224.908888921294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2026-04-09 18:00:00+02:00</t>
        </is>
      </c>
      <c r="AJ7486" s="33" t="n">
        <v>2440.157795827738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2026-04-09 19:00:00+02:00</t>
        </is>
      </c>
      <c r="AJ7487" s="33" t="n">
        <v>2636.265083103733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2026-04-09 20:00:00+02:00</t>
        </is>
      </c>
      <c r="AJ7488" s="33" t="n">
        <v>2681.251888955825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2026-04-09 21:00:00+02:00</t>
        </is>
      </c>
      <c r="AJ7489" s="33" t="n">
        <v>2442.784118490199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2026-04-09 22:00:00+02:00</t>
        </is>
      </c>
      <c r="AJ7490" s="33" t="n">
        <v>2114.455574284856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2026-04-09 23:00:00+02:00</t>
        </is>
      </c>
      <c r="AJ7491" s="33" t="n">
        <v>1849.25966652625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2026-04-10 00:00:00+02:00</t>
        </is>
      </c>
      <c r="AJ7492" s="33" t="n">
        <v>1655.020593124456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2026-04-10 01:00:00+02:00</t>
        </is>
      </c>
      <c r="AJ7493" s="33" t="n">
        <v>1567.272650053435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2026-04-10 02:00:00+02:00</t>
        </is>
      </c>
      <c r="AJ7494" s="33" t="n">
        <v>1534.515670796889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2026-04-10 03:00:00+02:00</t>
        </is>
      </c>
      <c r="AJ7495" s="33" t="n">
        <v>1540.155089169664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2026-04-10 04:00:00+02:00</t>
        </is>
      </c>
      <c r="AJ7496" s="33" t="n">
        <v>1597.029969097186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2026-04-10 05:00:00+02:00</t>
        </is>
      </c>
      <c r="AJ7497" s="33" t="n">
        <v>1753.45050096121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2026-04-10 06:00:00+02:00</t>
        </is>
      </c>
      <c r="AJ7498" s="33" t="n">
        <v>1977.392433688657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2026-04-10 07:00:00+02:00</t>
        </is>
      </c>
      <c r="AJ7499" s="33" t="n">
        <v>2197.637343296081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2026-04-10 08:00:00+02:00</t>
        </is>
      </c>
      <c r="AJ7500" s="33" t="n">
        <v>2298.874399780907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2026-04-10 09:00:00+02:00</t>
        </is>
      </c>
      <c r="AJ7501" s="33" t="n">
        <v>2296.510162814574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2026-04-10 10:00:00+02:00</t>
        </is>
      </c>
      <c r="AJ7502" s="33" t="n">
        <v>2238.991671645458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2026-04-10 11:00:00+02:00</t>
        </is>
      </c>
      <c r="AJ7503" s="33" t="n">
        <v>2198.335151056439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2026-04-10 12:00:00+02:00</t>
        </is>
      </c>
      <c r="AJ7504" s="33" t="n">
        <v>2163.290186393146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2026-04-10 13:00:00+02:00</t>
        </is>
      </c>
      <c r="AJ7505" s="33" t="n">
        <v>2129.01838875582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2026-04-10 14:00:00+02:00</t>
        </is>
      </c>
      <c r="AJ7506" s="33" t="n">
        <v>2088.759874240982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2026-04-10 15:00:00+02:00</t>
        </is>
      </c>
      <c r="AJ7507" s="33" t="n">
        <v>2076.614735625572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2026-04-10 16:00:00+02:00</t>
        </is>
      </c>
      <c r="AJ7508" s="33" t="n">
        <v>2101.010885848686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2026-04-10 17:00:00+02:00</t>
        </is>
      </c>
      <c r="AJ7509" s="33" t="n">
        <v>2187.696345170786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2026-04-10 18:00:00+02:00</t>
        </is>
      </c>
      <c r="AJ7510" s="33" t="n">
        <v>2365.052355229566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2026-04-10 19:00:00+02:00</t>
        </is>
      </c>
      <c r="AJ7511" s="33" t="n">
        <v>2560.908069344636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2026-04-10 20:00:00+02:00</t>
        </is>
      </c>
      <c r="AJ7512" s="33" t="n">
        <v>2593.336638888043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2026-04-10 21:00:00+02:00</t>
        </is>
      </c>
      <c r="AJ7513" s="33" t="n">
        <v>2402.695521896407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2026-04-10 22:00:00+02:00</t>
        </is>
      </c>
      <c r="AJ7514" s="33" t="n">
        <v>2095.26978712599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2026-04-10 23:00:00+02:00</t>
        </is>
      </c>
      <c r="AJ7515" s="33" t="n">
        <v>1830.440269706992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2026-04-11 00:00:00+02:00</t>
        </is>
      </c>
      <c r="AJ7516" s="33" t="n">
        <v>1604.865143642251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2026-04-11 01:00:00+02:00</t>
        </is>
      </c>
      <c r="AJ7517" s="33" t="n">
        <v>1516.184463801396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2026-04-11 02:00:00+02:00</t>
        </is>
      </c>
      <c r="AJ7518" s="33" t="n">
        <v>1475.50151064278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2026-04-11 03:00:00+02:00</t>
        </is>
      </c>
      <c r="AJ7519" s="33" t="n">
        <v>1456.356548463366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2026-04-11 04:00:00+02:00</t>
        </is>
      </c>
      <c r="AJ7520" s="33" t="n">
        <v>1483.526322892856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2026-04-11 05:00:00+02:00</t>
        </is>
      </c>
      <c r="AJ7521" s="33" t="n">
        <v>1642.734318298813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2026-04-11 06:00:00+02:00</t>
        </is>
      </c>
      <c r="AJ7522" s="33" t="n">
        <v>1891.39212813697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2026-04-11 07:00:00+02:00</t>
        </is>
      </c>
      <c r="AJ7523" s="33" t="n">
        <v>2124.956793401429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2026-04-11 08:00:00+02:00</t>
        </is>
      </c>
      <c r="AJ7524" s="33" t="n">
        <v>2238.911677574022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2026-04-11 09:00:00+02:00</t>
        </is>
      </c>
      <c r="AJ7525" s="33" t="n">
        <v>2249.758356171403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2026-04-11 10:00:00+02:00</t>
        </is>
      </c>
      <c r="AJ7526" s="33" t="n">
        <v>2228.699184684286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2026-04-11 11:00:00+02:00</t>
        </is>
      </c>
      <c r="AJ7527" s="33" t="n">
        <v>2187.159796534101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2026-04-11 12:00:00+02:00</t>
        </is>
      </c>
      <c r="AJ7528" s="33" t="n">
        <v>2136.15799020094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2026-04-11 13:00:00+02:00</t>
        </is>
      </c>
      <c r="AJ7529" s="33" t="n">
        <v>2067.744039542329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2026-04-11 14:00:00+02:00</t>
        </is>
      </c>
      <c r="AJ7530" s="33" t="n">
        <v>2018.452269241722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2026-04-11 15:00:00+02:00</t>
        </is>
      </c>
      <c r="AJ7531" s="33" t="n">
        <v>2001.867141654782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2026-04-11 16:00:00+02:00</t>
        </is>
      </c>
      <c r="AJ7532" s="33" t="n">
        <v>2031.74994345842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2026-04-11 17:00:00+02:00</t>
        </is>
      </c>
      <c r="AJ7533" s="33" t="n">
        <v>2103.712432013061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2026-04-11 18:00:00+02:00</t>
        </is>
      </c>
      <c r="AJ7534" s="33" t="n">
        <v>2295.405520246095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2026-04-11 19:00:00+02:00</t>
        </is>
      </c>
      <c r="AJ7535" s="33" t="n">
        <v>2506.226157956564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2026-04-11 20:00:00+02:00</t>
        </is>
      </c>
      <c r="AJ7536" s="33" t="n">
        <v>2560.513246059012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2026-04-11 21:00:00+02:00</t>
        </is>
      </c>
      <c r="AJ7537" s="33" t="n">
        <v>2366.307716904997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2026-04-11 22:00:00+02:00</t>
        </is>
      </c>
      <c r="AJ7538" s="33" t="n">
        <v>2044.005252813646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2026-04-11 23:00:00+02:00</t>
        </is>
      </c>
      <c r="AJ7539" s="33" t="n">
        <v>1777.340919890906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2026-04-12 00:00:00+02:00</t>
        </is>
      </c>
      <c r="AJ7540" s="33" t="n">
        <v>1582.747770791794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2026-04-12 01:00:00+02:00</t>
        </is>
      </c>
      <c r="AJ7541" s="33" t="n">
        <v>1454.044915614581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2026-04-12 02:00:00+02:00</t>
        </is>
      </c>
      <c r="AJ7542" s="33" t="n">
        <v>1385.646359976704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2026-04-12 03:00:00+02:00</t>
        </is>
      </c>
      <c r="AJ7543" s="33" t="n">
        <v>1387.338090574415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2026-04-12 04:00:00+02:00</t>
        </is>
      </c>
      <c r="AJ7544" s="33" t="n">
        <v>1465.505847651995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2026-04-12 05:00:00+02:00</t>
        </is>
      </c>
      <c r="AJ7545" s="33" t="n">
        <v>1633.362941478612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2026-04-12 06:00:00+02:00</t>
        </is>
      </c>
      <c r="AJ7546" s="33" t="n">
        <v>1850.970334916024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2026-04-12 07:00:00+02:00</t>
        </is>
      </c>
      <c r="AJ7547" s="33" t="n">
        <v>2057.022312103036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2026-04-12 08:00:00+02:00</t>
        </is>
      </c>
      <c r="AJ7548" s="33" t="n">
        <v>2174.631548693396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2026-04-12 09:00:00+02:00</t>
        </is>
      </c>
      <c r="AJ7549" s="33" t="n">
        <v>2203.708276834664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2026-04-12 10:00:00+02:00</t>
        </is>
      </c>
      <c r="AJ7550" s="33" t="n">
        <v>2179.763383439832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2026-04-12 11:00:00+02:00</t>
        </is>
      </c>
      <c r="AJ7551" s="33" t="n">
        <v>2144.737031576474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2026-04-12 12:00:00+02:00</t>
        </is>
      </c>
      <c r="AJ7552" s="33" t="n">
        <v>2098.204172532173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2026-04-12 13:00:00+02:00</t>
        </is>
      </c>
      <c r="AJ7553" s="33" t="n">
        <v>2039.76281836188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2026-04-12 14:00:00+02:00</t>
        </is>
      </c>
      <c r="AJ7554" s="33" t="n">
        <v>1982.705417974174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2026-04-12 15:00:00+02:00</t>
        </is>
      </c>
      <c r="AJ7555" s="33" t="n">
        <v>1963.816772256052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2026-04-12 16:00:00+02:00</t>
        </is>
      </c>
      <c r="AJ7556" s="33" t="n">
        <v>2018.48668511538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2026-04-12 17:00:00+02:00</t>
        </is>
      </c>
      <c r="AJ7557" s="33" t="n">
        <v>2136.307383870515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2026-04-12 18:00:00+02:00</t>
        </is>
      </c>
      <c r="AJ7558" s="33" t="n">
        <v>2339.729932294701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2026-04-12 19:00:00+02:00</t>
        </is>
      </c>
      <c r="AJ7559" s="33" t="n">
        <v>2535.991137373845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2026-04-12 20:00:00+02:00</t>
        </is>
      </c>
      <c r="AJ7560" s="33" t="n">
        <v>2577.931432033391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2026-04-12 21:00:00+02:00</t>
        </is>
      </c>
      <c r="AJ7561" s="33" t="n">
        <v>2375.897054040563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2026-04-12 22:00:00+02:00</t>
        </is>
      </c>
      <c r="AJ7562" s="33" t="n">
        <v>2054.985541314987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2026-04-12 23:00:00+02:00</t>
        </is>
      </c>
      <c r="AJ7563" s="33" t="n">
        <v>1775.585440253073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2026-04-13 00:00:00+02:00</t>
        </is>
      </c>
      <c r="AJ7564" s="33" t="n">
        <v>1578.444524857688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2026-04-13 01:00:00+02:00</t>
        </is>
      </c>
      <c r="AJ7565" s="33" t="n">
        <v>1460.641346253738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2026-04-13 02:00:00+02:00</t>
        </is>
      </c>
      <c r="AJ7566" s="33" t="n">
        <v>1388.518034680846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2026-04-13 03:00:00+02:00</t>
        </is>
      </c>
      <c r="AJ7567" s="33" t="n">
        <v>1369.93758501933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2026-04-13 04:00:00+02:00</t>
        </is>
      </c>
      <c r="AJ7568" s="33" t="n">
        <v>1394.420081657034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2026-04-13 05:00:00+02:00</t>
        </is>
      </c>
      <c r="AJ7569" s="33" t="n">
        <v>1525.266793904575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2026-04-13 06:00:00+02:00</t>
        </is>
      </c>
      <c r="AJ7570" s="33" t="n">
        <v>1747.533541335521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2026-04-13 07:00:00+02:00</t>
        </is>
      </c>
      <c r="AJ7571" s="33" t="n">
        <v>1987.271706556792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2026-04-13 08:00:00+02:00</t>
        </is>
      </c>
      <c r="AJ7572" s="33" t="n">
        <v>2135.24552285048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2026-04-13 09:00:00+02:00</t>
        </is>
      </c>
      <c r="AJ7573" s="33" t="n">
        <v>2144.845047295728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2026-04-13 10:00:00+02:00</t>
        </is>
      </c>
      <c r="AJ7574" s="33" t="n">
        <v>2105.060473641438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2026-04-13 11:00:00+02:00</t>
        </is>
      </c>
      <c r="AJ7575" s="33" t="n">
        <v>2047.757436952823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2026-04-13 12:00:00+02:00</t>
        </is>
      </c>
      <c r="AJ7576" s="33" t="n">
        <v>1990.500661652356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2026-04-13 13:00:00+02:00</t>
        </is>
      </c>
      <c r="AJ7577" s="33" t="n">
        <v>1942.916897487268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2026-04-13 14:00:00+02:00</t>
        </is>
      </c>
      <c r="AJ7578" s="33" t="n">
        <v>1905.554599098425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2026-04-13 15:00:00+02:00</t>
        </is>
      </c>
      <c r="AJ7579" s="33" t="n">
        <v>1904.175709982629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2026-04-13 16:00:00+02:00</t>
        </is>
      </c>
      <c r="AJ7580" s="33" t="n">
        <v>1938.953905562233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2026-04-13 17:00:00+02:00</t>
        </is>
      </c>
      <c r="AJ7581" s="33" t="n">
        <v>2015.160261994024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2026-04-13 18:00:00+02:00</t>
        </is>
      </c>
      <c r="AJ7582" s="33" t="n">
        <v>2207.825894183772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2026-04-13 19:00:00+02:00</t>
        </is>
      </c>
      <c r="AJ7583" s="33" t="n">
        <v>2412.948193984954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2026-04-13 20:00:00+02:00</t>
        </is>
      </c>
      <c r="AJ7584" s="33" t="n">
        <v>2479.661862416808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2026-04-13 21:00:00+02:00</t>
        </is>
      </c>
      <c r="AJ7585" s="33" t="n">
        <v>2309.410627676084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2026-04-13 22:00:00+02:00</t>
        </is>
      </c>
      <c r="AJ7586" s="33" t="n">
        <v>2001.989368790184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2026-04-13 23:00:00+02:00</t>
        </is>
      </c>
      <c r="AJ7587" s="33" t="n">
        <v>1736.699220834715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2026-04-14 00:00:00+02:00</t>
        </is>
      </c>
      <c r="AJ7588" s="33" t="n">
        <v>1625.996716622439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2026-04-14 01:00:00+02:00</t>
        </is>
      </c>
      <c r="AJ7589" s="33" t="n">
        <v>1533.960581334365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2026-04-14 02:00:00+02:00</t>
        </is>
      </c>
      <c r="AJ7590" s="33" t="n">
        <v>1495.868731781342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2026-04-14 03:00:00+02:00</t>
        </is>
      </c>
      <c r="AJ7591" s="33" t="n">
        <v>1495.799234906719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2026-04-14 04:00:00+02:00</t>
        </is>
      </c>
      <c r="AJ7592" s="33" t="n">
        <v>1551.784491040336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2026-04-14 05:00:00+02:00</t>
        </is>
      </c>
      <c r="AJ7593" s="33" t="n">
        <v>1731.036697413296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2026-04-14 06:00:00+02:00</t>
        </is>
      </c>
      <c r="AJ7594" s="33" t="n">
        <v>2017.26483635855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2026-04-14 07:00:00+02:00</t>
        </is>
      </c>
      <c r="AJ7595" s="33" t="n">
        <v>2299.188052970748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2026-04-14 08:00:00+02:00</t>
        </is>
      </c>
      <c r="AJ7596" s="33" t="n">
        <v>2441.220124963758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2026-04-14 09:00:00+02:00</t>
        </is>
      </c>
      <c r="AJ7597" s="33" t="n">
        <v>2435.034224638976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2026-04-14 10:00:00+02:00</t>
        </is>
      </c>
      <c r="AJ7598" s="33" t="n">
        <v>2365.518333098624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2026-04-14 11:00:00+02:00</t>
        </is>
      </c>
      <c r="AJ7599" s="33" t="n">
        <v>2294.655572667072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2026-04-14 12:00:00+02:00</t>
        </is>
      </c>
      <c r="AJ7600" s="33" t="n">
        <v>2231.123190271769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2026-04-14 13:00:00+02:00</t>
        </is>
      </c>
      <c r="AJ7601" s="33" t="n">
        <v>2147.237450944385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2026-04-14 14:00:00+02:00</t>
        </is>
      </c>
      <c r="AJ7602" s="33" t="n">
        <v>2064.137554405345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2026-04-14 15:00:00+02:00</t>
        </is>
      </c>
      <c r="AJ7603" s="33" t="n">
        <v>1988.906414324451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2026-04-14 16:00:00+02:00</t>
        </is>
      </c>
      <c r="AJ7604" s="33" t="n">
        <v>1967.229063128234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2026-04-14 17:00:00+02:00</t>
        </is>
      </c>
      <c r="AJ7605" s="33" t="n">
        <v>2050.630409000554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2026-04-14 18:00:00+02:00</t>
        </is>
      </c>
      <c r="AJ7606" s="33" t="n">
        <v>2258.325008255916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2026-04-14 19:00:00+02:00</t>
        </is>
      </c>
      <c r="AJ7607" s="33" t="n">
        <v>2436.974747747874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2026-04-14 20:00:00+02:00</t>
        </is>
      </c>
      <c r="AJ7608" s="33" t="n">
        <v>2436.859794860299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2026-04-14 21:00:00+02:00</t>
        </is>
      </c>
      <c r="AJ7609" s="33" t="n">
        <v>2211.314924337033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2026-04-14 22:00:00+02:00</t>
        </is>
      </c>
      <c r="AJ7610" s="33" t="n">
        <v>1932.732007396878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2026-04-14 23:00:00+02:00</t>
        </is>
      </c>
      <c r="AJ7611" s="33" t="n">
        <v>1737.739576342789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2026-04-15 00:00:00+02:00</t>
        </is>
      </c>
      <c r="AJ7612" s="33" t="n">
        <v>1655.185365794332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2026-04-15 01:00:00+02:00</t>
        </is>
      </c>
      <c r="AJ7613" s="33" t="n">
        <v>1615.603286838867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2026-04-15 02:00:00+02:00</t>
        </is>
      </c>
      <c r="AJ7614" s="33" t="n">
        <v>1592.800992863828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2026-04-15 03:00:00+02:00</t>
        </is>
      </c>
      <c r="AJ7615" s="33" t="n">
        <v>1576.109416618428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2026-04-15 04:00:00+02:00</t>
        </is>
      </c>
      <c r="AJ7616" s="33" t="n">
        <v>1608.995245014798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2026-04-15 05:00:00+02:00</t>
        </is>
      </c>
      <c r="AJ7617" s="33" t="n">
        <v>1757.42466349797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2026-04-15 06:00:00+02:00</t>
        </is>
      </c>
      <c r="AJ7618" s="33" t="n">
        <v>1993.379130086763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2026-04-15 07:00:00+02:00</t>
        </is>
      </c>
      <c r="AJ7619" s="33" t="n">
        <v>2234.907048385137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2026-04-15 08:00:00+02:00</t>
        </is>
      </c>
      <c r="AJ7620" s="33" t="n">
        <v>2344.207933808453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2026-04-15 09:00:00+02:00</t>
        </is>
      </c>
      <c r="AJ7621" s="33" t="n">
        <v>2334.316746059408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2026-04-15 10:00:00+02:00</t>
        </is>
      </c>
      <c r="AJ7622" s="33" t="n">
        <v>2257.745885877608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2026-04-15 11:00:00+02:00</t>
        </is>
      </c>
      <c r="AJ7623" s="33" t="n">
        <v>2170.935581428492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2026-04-15 12:00:00+02:00</t>
        </is>
      </c>
      <c r="AJ7624" s="33" t="n">
        <v>2094.153116857878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2026-04-15 13:00:00+02:00</t>
        </is>
      </c>
      <c r="AJ7625" s="33" t="n">
        <v>2018.444698408884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2026-04-15 14:00:00+02:00</t>
        </is>
      </c>
      <c r="AJ7626" s="33" t="n">
        <v>1966.836562335839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2026-04-15 15:00:00+02:00</t>
        </is>
      </c>
      <c r="AJ7627" s="33" t="n">
        <v>1976.678915412497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2026-04-15 16:00:00+02:00</t>
        </is>
      </c>
      <c r="AJ7628" s="33" t="n">
        <v>2051.292576004563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2026-04-15 17:00:00+02:00</t>
        </is>
      </c>
      <c r="AJ7629" s="33" t="n">
        <v>2170.232784103522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2026-04-15 18:00:00+02:00</t>
        </is>
      </c>
      <c r="AJ7630" s="33" t="n">
        <v>2365.175100257922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2026-04-15 19:00:00+02:00</t>
        </is>
      </c>
      <c r="AJ7631" s="33" t="n">
        <v>2550.872361918418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2026-04-15 20:00:00+02:00</t>
        </is>
      </c>
      <c r="AJ7632" s="33" t="n">
        <v>2605.966337858063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2026-04-15 21:00:00+02:00</t>
        </is>
      </c>
      <c r="AJ7633" s="33" t="n">
        <v>2432.915357357853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2026-04-15 22:00:00+02:00</t>
        </is>
      </c>
      <c r="AJ7634" s="33" t="n">
        <v>2151.361590391557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2026-04-15 23:00:00+02:00</t>
        </is>
      </c>
      <c r="AJ7635" s="33" t="n">
        <v>1909.930118004076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2026-04-16 00:00:00+02:00</t>
        </is>
      </c>
      <c r="AJ7636" s="33" t="n">
        <v>1751.157004904563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2026-04-16 01:00:00+02:00</t>
        </is>
      </c>
      <c r="AJ7637" s="33" t="n">
        <v>1638.799004939294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2026-04-16 02:00:00+02:00</t>
        </is>
      </c>
      <c r="AJ7638" s="33" t="n">
        <v>1572.433147495159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2026-04-16 03:00:00+02:00</t>
        </is>
      </c>
      <c r="AJ7639" s="33" t="n">
        <v>1573.103037328029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2026-04-16 04:00:00+02:00</t>
        </is>
      </c>
      <c r="AJ7640" s="33" t="n">
        <v>1604.333650431088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2026-04-16 05:00:00+02:00</t>
        </is>
      </c>
      <c r="AJ7641" s="33" t="n">
        <v>1736.448520304197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2026-04-16 06:00:00+02:00</t>
        </is>
      </c>
      <c r="AJ7642" s="33" t="n">
        <v>1944.483639803592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2026-04-16 07:00:00+02:00</t>
        </is>
      </c>
      <c r="AJ7643" s="33" t="n">
        <v>2167.408534771343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2026-04-16 08:00:00+02:00</t>
        </is>
      </c>
      <c r="AJ7644" s="33" t="n">
        <v>2260.820042386608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2026-04-16 09:00:00+02:00</t>
        </is>
      </c>
      <c r="AJ7645" s="33" t="n">
        <v>2232.281348513859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2026-04-16 10:00:00+02:00</t>
        </is>
      </c>
      <c r="AJ7646" s="33" t="n">
        <v>2174.083430325665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2026-04-16 11:00:00+02:00</t>
        </is>
      </c>
      <c r="AJ7647" s="33" t="n">
        <v>2113.466721552843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2026-04-16 12:00:00+02:00</t>
        </is>
      </c>
      <c r="AJ7648" s="33" t="n">
        <v>2068.875110233779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2026-04-16 13:00:00+02:00</t>
        </is>
      </c>
      <c r="AJ7649" s="33" t="n">
        <v>2011.296245418164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2026-04-16 14:00:00+02:00</t>
        </is>
      </c>
      <c r="AJ7650" s="33" t="n">
        <v>1990.775754650007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2026-04-16 15:00:00+02:00</t>
        </is>
      </c>
      <c r="AJ7651" s="33" t="n">
        <v>2017.615101778266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2026-04-16 16:00:00+02:00</t>
        </is>
      </c>
      <c r="AJ7652" s="33" t="n">
        <v>2095.188289197551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2026-04-16 17:00:00+02:00</t>
        </is>
      </c>
      <c r="AJ7653" s="33" t="n">
        <v>2207.63286303026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2026-04-16 18:00:00+02:00</t>
        </is>
      </c>
      <c r="AJ7654" s="33" t="n">
        <v>2390.080726324973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2026-04-16 19:00:00+02:00</t>
        </is>
      </c>
      <c r="AJ7655" s="33" t="n">
        <v>2585.003520010864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2026-04-16 20:00:00+02:00</t>
        </is>
      </c>
      <c r="AJ7656" s="33" t="n">
        <v>2666.732418766439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2026-04-16 21:00:00+02:00</t>
        </is>
      </c>
      <c r="AJ7657" s="33" t="n">
        <v>2508.340982508145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2026-04-16 22:00:00+02:00</t>
        </is>
      </c>
      <c r="AJ7658" s="33" t="n">
        <v>2212.500244521206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2026-04-16 23:00:00+02:00</t>
        </is>
      </c>
      <c r="AJ7659" s="33" t="n">
        <v>1919.851646863568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2026-04-17 00:00:00+02:00</t>
        </is>
      </c>
      <c r="AJ7660" s="33" t="n">
        <v>1734.756145434282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2026-04-17 01:00:00+02:00</t>
        </is>
      </c>
      <c r="AJ7661" s="33" t="n">
        <v>1637.065881745171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2026-04-17 02:00:00+02:00</t>
        </is>
      </c>
      <c r="AJ7662" s="33" t="n">
        <v>1602.528372506931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2026-04-17 03:00:00+02:00</t>
        </is>
      </c>
      <c r="AJ7663" s="33" t="n">
        <v>1599.989550836998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2026-04-17 04:00:00+02:00</t>
        </is>
      </c>
      <c r="AJ7664" s="33" t="n">
        <v>1627.193420006489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2026-04-17 05:00:00+02:00</t>
        </is>
      </c>
      <c r="AJ7665" s="33" t="n">
        <v>1752.506511264733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2026-04-17 06:00:00+02:00</t>
        </is>
      </c>
      <c r="AJ7666" s="33" t="n">
        <v>1950.438044182427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2026-04-17 07:00:00+02:00</t>
        </is>
      </c>
      <c r="AJ7667" s="33" t="n">
        <v>2143.367944376211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2026-04-17 08:00:00+02:00</t>
        </is>
      </c>
      <c r="AJ7668" s="33" t="n">
        <v>2236.425154103509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2026-04-17 09:00:00+02:00</t>
        </is>
      </c>
      <c r="AJ7669" s="33" t="n">
        <v>2225.144011696298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2026-04-17 10:00:00+02:00</t>
        </is>
      </c>
      <c r="AJ7670" s="33" t="n">
        <v>2181.565124924214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2026-04-17 11:00:00+02:00</t>
        </is>
      </c>
      <c r="AJ7671" s="33" t="n">
        <v>2137.750467531436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2026-04-17 12:00:00+02:00</t>
        </is>
      </c>
      <c r="AJ7672" s="33" t="n">
        <v>2110.307442039565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2026-04-17 13:00:00+02:00</t>
        </is>
      </c>
      <c r="AJ7673" s="33" t="n">
        <v>2094.57702100247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2026-04-17 14:00:00+02:00</t>
        </is>
      </c>
      <c r="AJ7674" s="33" t="n">
        <v>2089.966213937997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2026-04-17 15:00:00+02:00</t>
        </is>
      </c>
      <c r="AJ7675" s="33" t="n">
        <v>2102.302140442536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2026-04-17 16:00:00+02:00</t>
        </is>
      </c>
      <c r="AJ7676" s="33" t="n">
        <v>2119.298063032932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2026-04-17 17:00:00+02:00</t>
        </is>
      </c>
      <c r="AJ7677" s="33" t="n">
        <v>2142.334249936722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2026-04-17 18:00:00+02:00</t>
        </is>
      </c>
      <c r="AJ7678" s="33" t="n">
        <v>2270.679857457777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2026-04-17 19:00:00+02:00</t>
        </is>
      </c>
      <c r="AJ7679" s="33" t="n">
        <v>2468.852345990362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2026-04-17 20:00:00+02:00</t>
        </is>
      </c>
      <c r="AJ7680" s="33" t="n">
        <v>2567.740829737325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2026-04-17 21:00:00+02:00</t>
        </is>
      </c>
      <c r="AJ7681" s="33" t="n">
        <v>2437.115731481784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2026-04-17 22:00:00+02:00</t>
        </is>
      </c>
      <c r="AJ7682" s="33" t="n">
        <v>2157.121547988818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2026-04-17 23:00:00+02:00</t>
        </is>
      </c>
      <c r="AJ7683" s="33" t="n">
        <v>1919.36673845173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2026-04-18 00:00:00+02:00</t>
        </is>
      </c>
      <c r="AJ7684" s="33" t="n">
        <v>1683.585848769003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2026-04-18 01:00:00+02:00</t>
        </is>
      </c>
      <c r="AJ7685" s="33" t="n">
        <v>1563.478315978292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2026-04-18 02:00:00+02:00</t>
        </is>
      </c>
      <c r="AJ7686" s="33" t="n">
        <v>1483.811934068032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2026-04-18 03:00:00+02:00</t>
        </is>
      </c>
      <c r="AJ7687" s="33" t="n">
        <v>1479.156247058612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2026-04-18 04:00:00+02:00</t>
        </is>
      </c>
      <c r="AJ7688" s="33" t="n">
        <v>1527.710311698832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2026-04-18 05:00:00+02:00</t>
        </is>
      </c>
      <c r="AJ7689" s="33" t="n">
        <v>1685.406954899549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2026-04-18 06:00:00+02:00</t>
        </is>
      </c>
      <c r="AJ7690" s="33" t="n">
        <v>1898.071282113264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2026-04-18 07:00:00+02:00</t>
        </is>
      </c>
      <c r="AJ7691" s="33" t="n">
        <v>2101.180376591437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2026-04-18 08:00:00+02:00</t>
        </is>
      </c>
      <c r="AJ7692" s="33" t="n">
        <v>2192.586057823609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2026-04-18 09:00:00+02:00</t>
        </is>
      </c>
      <c r="AJ7693" s="33" t="n">
        <v>2204.018445488701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2026-04-18 10:00:00+02:00</t>
        </is>
      </c>
      <c r="AJ7694" s="33" t="n">
        <v>2184.254599276284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2026-04-18 11:00:00+02:00</t>
        </is>
      </c>
      <c r="AJ7695" s="33" t="n">
        <v>2155.959613363695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2026-04-18 12:00:00+02:00</t>
        </is>
      </c>
      <c r="AJ7696" s="33" t="n">
        <v>2104.953085941998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2026-04-18 13:00:00+02:00</t>
        </is>
      </c>
      <c r="AJ7697" s="33" t="n">
        <v>2040.534460517964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2026-04-18 14:00:00+02:00</t>
        </is>
      </c>
      <c r="AJ7698" s="33" t="n">
        <v>1980.618103086212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2026-04-18 15:00:00+02:00</t>
        </is>
      </c>
      <c r="AJ7699" s="33" t="n">
        <v>1961.587333958875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2026-04-18 16:00:00+02:00</t>
        </is>
      </c>
      <c r="AJ7700" s="33" t="n">
        <v>2003.781982245655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2026-04-18 17:00:00+02:00</t>
        </is>
      </c>
      <c r="AJ7701" s="33" t="n">
        <v>2100.709824616273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2026-04-18 18:00:00+02:00</t>
        </is>
      </c>
      <c r="AJ7702" s="33" t="n">
        <v>2270.855472945741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2026-04-18 19:00:00+02:00</t>
        </is>
      </c>
      <c r="AJ7703" s="33" t="n">
        <v>2459.78972264304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2026-04-18 20:00:00+02:00</t>
        </is>
      </c>
      <c r="AJ7704" s="33" t="n">
        <v>2505.190308406288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2026-04-18 21:00:00+02:00</t>
        </is>
      </c>
      <c r="AJ7705" s="33" t="n">
        <v>2350.779084585329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2026-04-18 22:00:00+02:00</t>
        </is>
      </c>
      <c r="AJ7706" s="33" t="n">
        <v>2065.325031092605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2026-04-18 23:00:00+02:00</t>
        </is>
      </c>
      <c r="AJ7707" s="33" t="n">
        <v>1842.617846268472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2026-04-19 00:00:00+02:00</t>
        </is>
      </c>
      <c r="AJ7708" s="33" t="n">
        <v>1662.723999921805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2026-04-19 01:00:00+02:00</t>
        </is>
      </c>
      <c r="AJ7709" s="33" t="n">
        <v>1592.634962171536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2026-04-19 02:00:00+02:00</t>
        </is>
      </c>
      <c r="AJ7710" s="33" t="n">
        <v>1550.733236717909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2026-04-19 03:00:00+02:00</t>
        </is>
      </c>
      <c r="AJ7711" s="33" t="n">
        <v>1540.43218630912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2026-04-19 04:00:00+02:00</t>
        </is>
      </c>
      <c r="AJ7712" s="33" t="n">
        <v>1538.362132534723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2026-04-19 05:00:00+02:00</t>
        </is>
      </c>
      <c r="AJ7713" s="33" t="n">
        <v>1624.335525680881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2026-04-19 06:00:00+02:00</t>
        </is>
      </c>
      <c r="AJ7714" s="33" t="n">
        <v>1771.334270584557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2026-04-19 07:00:00+02:00</t>
        </is>
      </c>
      <c r="AJ7715" s="33" t="n">
        <v>1949.608975033239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2026-04-19 08:00:00+02:00</t>
        </is>
      </c>
      <c r="AJ7716" s="33" t="n">
        <v>2045.44947131896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2026-04-19 09:00:00+02:00</t>
        </is>
      </c>
      <c r="AJ7717" s="33" t="n">
        <v>2064.277774622529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2026-04-19 10:00:00+02:00</t>
        </is>
      </c>
      <c r="AJ7718" s="33" t="n">
        <v>2038.679463741065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2026-04-19 11:00:00+02:00</t>
        </is>
      </c>
      <c r="AJ7719" s="33" t="n">
        <v>2015.782652495815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2026-04-19 12:00:00+02:00</t>
        </is>
      </c>
      <c r="AJ7720" s="33" t="n">
        <v>1987.611882407853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2026-04-19 13:00:00+02:00</t>
        </is>
      </c>
      <c r="AJ7721" s="33" t="n">
        <v>1952.166339187931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2026-04-19 14:00:00+02:00</t>
        </is>
      </c>
      <c r="AJ7722" s="33" t="n">
        <v>1940.260177370264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2026-04-19 15:00:00+02:00</t>
        </is>
      </c>
      <c r="AJ7723" s="33" t="n">
        <v>1962.09553569579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2026-04-19 16:00:00+02:00</t>
        </is>
      </c>
      <c r="AJ7724" s="33" t="n">
        <v>2033.942541047116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2026-04-19 17:00:00+02:00</t>
        </is>
      </c>
      <c r="AJ7725" s="33" t="n">
        <v>2114.081825917086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2026-04-19 18:00:00+02:00</t>
        </is>
      </c>
      <c r="AJ7726" s="33" t="n">
        <v>2260.288386215741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2026-04-19 19:00:00+02:00</t>
        </is>
      </c>
      <c r="AJ7727" s="33" t="n">
        <v>2419.519952341734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2026-04-19 20:00:00+02:00</t>
        </is>
      </c>
      <c r="AJ7728" s="33" t="n">
        <v>2430.802056243481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2026-04-19 21:00:00+02:00</t>
        </is>
      </c>
      <c r="AJ7729" s="33" t="n">
        <v>2277.139116710695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2026-04-19 22:00:00+02:00</t>
        </is>
      </c>
      <c r="AJ7730" s="33" t="n">
        <v>1993.810673025532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2026-04-19 23:00:00+02:00</t>
        </is>
      </c>
      <c r="AJ7731" s="33" t="n">
        <v>1748.017005017741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2026-04-20 00:00:00+02:00</t>
        </is>
      </c>
      <c r="AJ7732" s="33" t="n">
        <v>1597.704755965308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2026-04-20 01:00:00+02:00</t>
        </is>
      </c>
      <c r="AJ7733" s="33" t="n">
        <v>1477.858486115085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2026-04-20 02:00:00+02:00</t>
        </is>
      </c>
      <c r="AJ7734" s="33" t="n">
        <v>1450.487840658415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2026-04-20 03:00:00+02:00</t>
        </is>
      </c>
      <c r="AJ7735" s="33" t="n">
        <v>1485.990218038377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2026-04-20 04:00:00+02:00</t>
        </is>
      </c>
      <c r="AJ7736" s="33" t="n">
        <v>1575.479309955108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2026-04-20 05:00:00+02:00</t>
        </is>
      </c>
      <c r="AJ7737" s="33" t="n">
        <v>1752.114899666913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2026-04-20 06:00:00+02:00</t>
        </is>
      </c>
      <c r="AJ7738" s="33" t="n">
        <v>1919.889645684058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2026-04-20 07:00:00+02:00</t>
        </is>
      </c>
      <c r="AJ7739" s="33" t="n">
        <v>2075.27565808108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2026-04-20 08:00:00+02:00</t>
        </is>
      </c>
      <c r="AJ7740" s="33" t="n">
        <v>2115.47809967217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2026-04-20 09:00:00+02:00</t>
        </is>
      </c>
      <c r="AJ7741" s="33" t="n">
        <v>2083.982667307474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2026-04-20 10:00:00+02:00</t>
        </is>
      </c>
      <c r="AJ7742" s="33" t="n">
        <v>2014.852817271218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2026-04-20 11:00:00+02:00</t>
        </is>
      </c>
      <c r="AJ7743" s="33" t="n">
        <v>1977.65249263172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2026-04-20 12:00:00+02:00</t>
        </is>
      </c>
      <c r="AJ7744" s="33" t="n">
        <v>1965.09991584026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2026-04-20 13:00:00+02:00</t>
        </is>
      </c>
      <c r="AJ7745" s="33" t="n">
        <v>1949.62747530182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2026-04-20 14:00:00+02:00</t>
        </is>
      </c>
      <c r="AJ7746" s="33" t="n">
        <v>1900.882925396712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2026-04-20 15:00:00+02:00</t>
        </is>
      </c>
      <c r="AJ7747" s="33" t="n">
        <v>1883.534948070332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2026-04-20 16:00:00+02:00</t>
        </is>
      </c>
      <c r="AJ7748" s="33" t="n">
        <v>1924.493152609177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2026-04-20 17:00:00+02:00</t>
        </is>
      </c>
      <c r="AJ7749" s="33" t="n">
        <v>2071.473755932622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2026-04-20 18:00:00+02:00</t>
        </is>
      </c>
      <c r="AJ7750" s="33" t="n">
        <v>2284.422727573523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2026-04-20 19:00:00+02:00</t>
        </is>
      </c>
      <c r="AJ7751" s="33" t="n">
        <v>2513.414178674908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2026-04-20 20:00:00+02:00</t>
        </is>
      </c>
      <c r="AJ7752" s="33" t="n">
        <v>2563.883038983572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2026-04-20 21:00:00+02:00</t>
        </is>
      </c>
      <c r="AJ7753" s="33" t="n">
        <v>2402.488460921586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2026-04-20 22:00:00+02:00</t>
        </is>
      </c>
      <c r="AJ7754" s="33" t="n">
        <v>2093.71623671103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2026-04-20 23:00:00+02:00</t>
        </is>
      </c>
      <c r="AJ7755" s="33" t="n">
        <v>1817.253227669228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2026-04-21 00:00:00+02:00</t>
        </is>
      </c>
      <c r="AJ7756" s="33" t="n">
        <v>1610.429545261232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2026-04-21 01:00:00+02:00</t>
        </is>
      </c>
      <c r="AJ7757" s="33" t="n">
        <v>1509.633525325571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2026-04-21 02:00:00+02:00</t>
        </is>
      </c>
      <c r="AJ7758" s="33" t="n">
        <v>1465.905998800417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2026-04-21 03:00:00+02:00</t>
        </is>
      </c>
      <c r="AJ7759" s="33" t="n">
        <v>1469.37259692484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2026-04-21 04:00:00+02:00</t>
        </is>
      </c>
      <c r="AJ7760" s="33" t="n">
        <v>1494.866514406663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2026-04-21 05:00:00+02:00</t>
        </is>
      </c>
      <c r="AJ7761" s="33" t="n">
        <v>1643.677485900845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2026-04-21 06:00:00+02:00</t>
        </is>
      </c>
      <c r="AJ7762" s="33" t="n">
        <v>1893.069651334787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2026-04-21 07:00:00+02:00</t>
        </is>
      </c>
      <c r="AJ7763" s="33" t="n">
        <v>2154.981545921061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2026-04-21 08:00:00+02:00</t>
        </is>
      </c>
      <c r="AJ7764" s="33" t="n">
        <v>2268.015705308781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2026-04-21 09:00:00+02:00</t>
        </is>
      </c>
      <c r="AJ7765" s="33" t="n">
        <v>2227.771485790377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2026-04-21 10:00:00+02:00</t>
        </is>
      </c>
      <c r="AJ7766" s="33" t="n">
        <v>2151.220983691831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2026-04-21 11:00:00+02:00</t>
        </is>
      </c>
      <c r="AJ7767" s="33" t="n">
        <v>2101.46149690886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2026-04-21 12:00:00+02:00</t>
        </is>
      </c>
      <c r="AJ7768" s="33" t="n">
        <v>2069.363788091928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2026-04-21 13:00:00+02:00</t>
        </is>
      </c>
      <c r="AJ7769" s="33" t="n">
        <v>2039.140190174174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2026-04-21 14:00:00+02:00</t>
        </is>
      </c>
      <c r="AJ7770" s="33" t="n">
        <v>2003.118133932457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2026-04-21 15:00:00+02:00</t>
        </is>
      </c>
      <c r="AJ7771" s="33" t="n">
        <v>1987.234617487978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2026-04-21 16:00:00+02:00</t>
        </is>
      </c>
      <c r="AJ7772" s="33" t="n">
        <v>2001.374012404494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2026-04-21 17:00:00+02:00</t>
        </is>
      </c>
      <c r="AJ7773" s="33" t="n">
        <v>2043.166449816641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2026-04-21 18:00:00+02:00</t>
        </is>
      </c>
      <c r="AJ7774" s="33" t="n">
        <v>2175.796389868636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2026-04-21 19:00:00+02:00</t>
        </is>
      </c>
      <c r="AJ7775" s="33" t="n">
        <v>2376.95946571942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2026-04-21 20:00:00+02:00</t>
        </is>
      </c>
      <c r="AJ7776" s="33" t="n">
        <v>2449.603878712348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2026-04-21 21:00:00+02:00</t>
        </is>
      </c>
      <c r="AJ7777" s="33" t="n">
        <v>2318.514255825406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2026-04-21 22:00:00+02:00</t>
        </is>
      </c>
      <c r="AJ7778" s="33" t="n">
        <v>2018.873148568529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2026-04-21 23:00:00+02:00</t>
        </is>
      </c>
      <c r="AJ7779" s="33" t="n">
        <v>1766.734367455429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2026-04-22 00:00:00+02:00</t>
        </is>
      </c>
      <c r="AJ7780" s="33" t="n">
        <v>1635.730154935307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2026-04-22 01:00:00+02:00</t>
        </is>
      </c>
      <c r="AJ7781" s="33" t="n">
        <v>1539.370376232204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2026-04-22 02:00:00+02:00</t>
        </is>
      </c>
      <c r="AJ7782" s="33" t="n">
        <v>1501.800935471115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2026-04-22 03:00:00+02:00</t>
        </is>
      </c>
      <c r="AJ7783" s="33" t="n">
        <v>1498.86822111992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2026-04-22 04:00:00+02:00</t>
        </is>
      </c>
      <c r="AJ7784" s="33" t="n">
        <v>1542.777320488251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2026-04-22 05:00:00+02:00</t>
        </is>
      </c>
      <c r="AJ7785" s="33" t="n">
        <v>1682.363589906385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2026-04-22 06:00:00+02:00</t>
        </is>
      </c>
      <c r="AJ7786" s="33" t="n">
        <v>1891.081257609381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2026-04-22 07:00:00+02:00</t>
        </is>
      </c>
      <c r="AJ7787" s="33" t="n">
        <v>2099.928647520757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2026-04-22 08:00:00+02:00</t>
        </is>
      </c>
      <c r="AJ7788" s="33" t="n">
        <v>2193.941592949612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2026-04-22 09:00:00+02:00</t>
        </is>
      </c>
      <c r="AJ7789" s="33" t="n">
        <v>2203.960420332578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2026-04-22 10:00:00+02:00</t>
        </is>
      </c>
      <c r="AJ7790" s="33" t="n">
        <v>2179.754932792848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2026-04-22 11:00:00+02:00</t>
        </is>
      </c>
      <c r="AJ7791" s="33" t="n">
        <v>2159.319569086835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2026-04-22 12:00:00+02:00</t>
        </is>
      </c>
      <c r="AJ7792" s="33" t="n">
        <v>2108.825439498954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2026-04-22 13:00:00+02:00</t>
        </is>
      </c>
      <c r="AJ7793" s="33" t="n">
        <v>2038.335147522341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2026-04-22 14:00:00+02:00</t>
        </is>
      </c>
      <c r="AJ7794" s="33" t="n">
        <v>1961.238248337833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2026-04-22 15:00:00+02:00</t>
        </is>
      </c>
      <c r="AJ7795" s="33" t="n">
        <v>1914.594257042696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2026-04-22 16:00:00+02:00</t>
        </is>
      </c>
      <c r="AJ7796" s="33" t="n">
        <v>1904.531051392487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2026-04-22 17:00:00+02:00</t>
        </is>
      </c>
      <c r="AJ7797" s="33" t="n">
        <v>1973.086937458274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2026-04-22 18:00:00+02:00</t>
        </is>
      </c>
      <c r="AJ7798" s="33" t="n">
        <v>2154.190931612277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2026-04-22 19:00:00+02:00</t>
        </is>
      </c>
      <c r="AJ7799" s="33" t="n">
        <v>2392.654915992145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2026-04-22 20:00:00+02:00</t>
        </is>
      </c>
      <c r="AJ7800" s="33" t="n">
        <v>2490.891615230843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2026-04-22 21:00:00+02:00</t>
        </is>
      </c>
      <c r="AJ7801" s="33" t="n">
        <v>2359.772715665081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2026-04-22 22:00:00+02:00</t>
        </is>
      </c>
      <c r="AJ7802" s="33" t="n">
        <v>2059.041639132841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2026-04-22 23:00:00+02:00</t>
        </is>
      </c>
      <c r="AJ7803" s="33" t="n">
        <v>1796.267770762894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2026-04-23 00:00:00+02:00</t>
        </is>
      </c>
      <c r="AJ7804" s="33" t="n">
        <v>1622.018085973857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2026-04-23 01:00:00+02:00</t>
        </is>
      </c>
      <c r="AJ7805" s="33" t="n">
        <v>1546.096473687539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2026-04-23 02:00:00+02:00</t>
        </is>
      </c>
      <c r="AJ7806" s="33" t="n">
        <v>1515.275390034083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2026-04-23 03:00:00+02:00</t>
        </is>
      </c>
      <c r="AJ7807" s="33" t="n">
        <v>1518.358773132809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2026-04-23 04:00:00+02:00</t>
        </is>
      </c>
      <c r="AJ7808" s="33" t="n">
        <v>1570.616324466541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2026-04-23 05:00:00+02:00</t>
        </is>
      </c>
      <c r="AJ7809" s="33" t="n">
        <v>1721.646435353631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2026-04-23 06:00:00+02:00</t>
        </is>
      </c>
      <c r="AJ7810" s="33" t="n">
        <v>1933.454548455209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2026-04-23 07:00:00+02:00</t>
        </is>
      </c>
      <c r="AJ7811" s="33" t="n">
        <v>2138.3753177228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2026-04-23 08:00:00+02:00</t>
        </is>
      </c>
      <c r="AJ7812" s="33" t="n">
        <v>2231.987487035724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2026-04-23 09:00:00+02:00</t>
        </is>
      </c>
      <c r="AJ7813" s="33" t="n">
        <v>2231.663143077326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2026-04-23 10:00:00+02:00</t>
        </is>
      </c>
      <c r="AJ7814" s="33" t="n">
        <v>2196.085827465052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2026-04-23 11:00:00+02:00</t>
        </is>
      </c>
      <c r="AJ7815" s="33" t="n">
        <v>2160.43299916168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2026-04-23 12:00:00+02:00</t>
        </is>
      </c>
      <c r="AJ7816" s="33" t="n">
        <v>2120.405803670988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2026-04-23 13:00:00+02:00</t>
        </is>
      </c>
      <c r="AJ7817" s="33" t="n">
        <v>2058.191471702614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2026-04-23 14:00:00+02:00</t>
        </is>
      </c>
      <c r="AJ7818" s="33" t="n">
        <v>2008.015748977683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2026-04-23 15:00:00+02:00</t>
        </is>
      </c>
      <c r="AJ7819" s="33" t="n">
        <v>1975.120310328317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2026-04-23 16:00:00+02:00</t>
        </is>
      </c>
      <c r="AJ7820" s="33" t="n">
        <v>1972.911010272218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2026-04-23 17:00:00+02:00</t>
        </is>
      </c>
      <c r="AJ7821" s="33" t="n">
        <v>2010.244718210396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2026-04-23 18:00:00+02:00</t>
        </is>
      </c>
      <c r="AJ7822" s="33" t="n">
        <v>2134.869999455864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2026-04-23 19:00:00+02:00</t>
        </is>
      </c>
      <c r="AJ7823" s="33" t="n">
        <v>2328.624508285932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2026-04-23 20:00:00+02:00</t>
        </is>
      </c>
      <c r="AJ7824" s="33" t="n">
        <v>2388.028204730964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2026-04-23 21:00:00+02:00</t>
        </is>
      </c>
      <c r="AJ7825" s="33" t="n">
        <v>2243.922989057812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2026-04-23 22:00:00+02:00</t>
        </is>
      </c>
      <c r="AJ7826" s="33" t="n">
        <v>1951.16313707928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2026-04-23 23:00:00+02:00</t>
        </is>
      </c>
      <c r="AJ7827" s="33" t="n">
        <v>1735.050163026822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2026-04-24 00:00:00+02:00</t>
        </is>
      </c>
      <c r="AJ7828" s="33" t="n">
        <v>1629.031554669043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2026-04-24 01:00:00+02:00</t>
        </is>
      </c>
      <c r="AJ7829" s="33" t="n">
        <v>1602.921880585201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2026-04-24 02:00:00+02:00</t>
        </is>
      </c>
      <c r="AJ7830" s="33" t="n">
        <v>1598.138529367263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2026-04-24 03:00:00+02:00</t>
        </is>
      </c>
      <c r="AJ7831" s="33" t="n">
        <v>1625.993117989733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2026-04-24 04:00:00+02:00</t>
        </is>
      </c>
      <c r="AJ7832" s="33" t="n">
        <v>1655.1342467009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2026-04-24 05:00:00+02:00</t>
        </is>
      </c>
      <c r="AJ7833" s="33" t="n">
        <v>1763.138092928192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2026-04-24 06:00:00+02:00</t>
        </is>
      </c>
      <c r="AJ7834" s="33" t="n">
        <v>1906.826018923357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2026-04-24 07:00:00+02:00</t>
        </is>
      </c>
      <c r="AJ7835" s="33" t="n">
        <v>2069.21678497509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2026-04-24 08:00:00+02:00</t>
        </is>
      </c>
      <c r="AJ7836" s="33" t="n">
        <v>2159.372751638088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2026-04-24 09:00:00+02:00</t>
        </is>
      </c>
      <c r="AJ7837" s="33" t="n">
        <v>2173.526301381154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2026-04-24 10:00:00+02:00</t>
        </is>
      </c>
      <c r="AJ7838" s="33" t="n">
        <v>2151.53295281554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2026-04-24 11:00:00+02:00</t>
        </is>
      </c>
      <c r="AJ7839" s="33" t="n">
        <v>2107.752314820593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2026-04-24 12:00:00+02:00</t>
        </is>
      </c>
      <c r="AJ7840" s="33" t="n">
        <v>2055.948450470265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2026-04-24 13:00:00+02:00</t>
        </is>
      </c>
      <c r="AJ7841" s="33" t="n">
        <v>1991.54025632146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2026-04-24 14:00:00+02:00</t>
        </is>
      </c>
      <c r="AJ7842" s="33" t="n">
        <v>1931.642336118282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2026-04-24 15:00:00+02:00</t>
        </is>
      </c>
      <c r="AJ7843" s="33" t="n">
        <v>1917.623827009383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2026-04-24 16:00:00+02:00</t>
        </is>
      </c>
      <c r="AJ7844" s="33" t="n">
        <v>1947.113935038674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2026-04-24 17:00:00+02:00</t>
        </is>
      </c>
      <c r="AJ7845" s="33" t="n">
        <v>2022.926952406752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2026-04-24 18:00:00+02:00</t>
        </is>
      </c>
      <c r="AJ7846" s="33" t="n">
        <v>2158.086363820941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2026-04-24 19:00:00+02:00</t>
        </is>
      </c>
      <c r="AJ7847" s="33" t="n">
        <v>2337.341860519063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2026-04-24 20:00:00+02:00</t>
        </is>
      </c>
      <c r="AJ7848" s="33" t="n">
        <v>2401.830695958215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2026-04-24 21:00:00+02:00</t>
        </is>
      </c>
      <c r="AJ7849" s="33" t="n">
        <v>2273.364489942376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2026-04-24 22:00:00+02:00</t>
        </is>
      </c>
      <c r="AJ7850" s="33" t="n">
        <v>1997.317463684314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2026-04-24 23:00:00+02:00</t>
        </is>
      </c>
      <c r="AJ7851" s="33" t="n">
        <v>1754.415880680119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2026-04-25 00:00:00+02:00</t>
        </is>
      </c>
      <c r="AJ7852" s="33" t="n">
        <v>1543.658643873714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2026-04-25 01:00:00+02:00</t>
        </is>
      </c>
      <c r="AJ7853" s="33" t="n">
        <v>1476.267090188071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2026-04-25 02:00:00+02:00</t>
        </is>
      </c>
      <c r="AJ7854" s="33" t="n">
        <v>1454.120780629657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2026-04-25 03:00:00+02:00</t>
        </is>
      </c>
      <c r="AJ7855" s="33" t="n">
        <v>1461.594609698824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2026-04-25 04:00:00+02:00</t>
        </is>
      </c>
      <c r="AJ7856" s="33" t="n">
        <v>1499.251863144998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2026-04-25 05:00:00+02:00</t>
        </is>
      </c>
      <c r="AJ7857" s="33" t="n">
        <v>1639.240510121423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2026-04-25 06:00:00+02:00</t>
        </is>
      </c>
      <c r="AJ7858" s="33" t="n">
        <v>1834.262106180959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2026-04-25 07:00:00+02:00</t>
        </is>
      </c>
      <c r="AJ7859" s="33" t="n">
        <v>2043.342195219484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2026-04-25 08:00:00+02:00</t>
        </is>
      </c>
      <c r="AJ7860" s="33" t="n">
        <v>2142.749334133051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2026-04-25 09:00:00+02:00</t>
        </is>
      </c>
      <c r="AJ7861" s="33" t="n">
        <v>2145.994614061341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2026-04-25 10:00:00+02:00</t>
        </is>
      </c>
      <c r="AJ7862" s="33" t="n">
        <v>2106.081569153875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2026-04-25 11:00:00+02:00</t>
        </is>
      </c>
      <c r="AJ7863" s="33" t="n">
        <v>2051.200014446544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2026-04-25 12:00:00+02:00</t>
        </is>
      </c>
      <c r="AJ7864" s="33" t="n">
        <v>2005.141060671116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2026-04-25 13:00:00+02:00</t>
        </is>
      </c>
      <c r="AJ7865" s="33" t="n">
        <v>1956.354895174713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2026-04-25 14:00:00+02:00</t>
        </is>
      </c>
      <c r="AJ7866" s="33" t="n">
        <v>1926.281257664512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2026-04-25 15:00:00+02:00</t>
        </is>
      </c>
      <c r="AJ7867" s="33" t="n">
        <v>1930.99272689105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2026-04-25 16:00:00+02:00</t>
        </is>
      </c>
      <c r="AJ7868" s="33" t="n">
        <v>1967.475829422852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2026-04-25 17:00:00+02:00</t>
        </is>
      </c>
      <c r="AJ7869" s="33" t="n">
        <v>2026.50144350714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2026-04-25 18:00:00+02:00</t>
        </is>
      </c>
      <c r="AJ7870" s="33" t="n">
        <v>2119.512898188263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2026-04-25 19:00:00+02:00</t>
        </is>
      </c>
      <c r="AJ7871" s="33" t="n">
        <v>2277.880317217353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2026-04-25 20:00:00+02:00</t>
        </is>
      </c>
      <c r="AJ7872" s="33" t="n">
        <v>2328.105042228816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2026-04-25 21:00:00+02:00</t>
        </is>
      </c>
      <c r="AJ7873" s="33" t="n">
        <v>2202.289157575034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2026-04-25 22:00:00+02:00</t>
        </is>
      </c>
      <c r="AJ7874" s="33" t="n">
        <v>1917.421735574406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2026-04-25 23:00:00+02:00</t>
        </is>
      </c>
      <c r="AJ7875" s="33" t="n">
        <v>1669.545931173964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2026-04-26 00:00:00+02:00</t>
        </is>
      </c>
      <c r="AJ7876" s="33" t="n">
        <v>1506.629023384404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2026-04-26 01:00:00+02:00</t>
        </is>
      </c>
      <c r="AJ7877" s="33" t="n">
        <v>1435.382734254117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2026-04-26 02:00:00+02:00</t>
        </is>
      </c>
      <c r="AJ7878" s="33" t="n">
        <v>1393.573299145716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2026-04-26 03:00:00+02:00</t>
        </is>
      </c>
      <c r="AJ7879" s="33" t="n">
        <v>1382.33618034913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2026-04-26 04:00:00+02:00</t>
        </is>
      </c>
      <c r="AJ7880" s="33" t="n">
        <v>1411.560841602786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2026-04-26 05:00:00+02:00</t>
        </is>
      </c>
      <c r="AJ7881" s="33" t="n">
        <v>1559.567979176495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2026-04-26 06:00:00+02:00</t>
        </is>
      </c>
      <c r="AJ7882" s="33" t="n">
        <v>1740.47707571174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2026-04-26 07:00:00+02:00</t>
        </is>
      </c>
      <c r="AJ7883" s="33" t="n">
        <v>1902.298112707196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2026-04-26 08:00:00+02:00</t>
        </is>
      </c>
      <c r="AJ7884" s="33" t="n">
        <v>1966.039102121309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2026-04-26 09:00:00+02:00</t>
        </is>
      </c>
      <c r="AJ7885" s="33" t="n">
        <v>1988.514866377322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2026-04-26 10:00:00+02:00</t>
        </is>
      </c>
      <c r="AJ7886" s="33" t="n">
        <v>1995.484145323547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2026-04-26 11:00:00+02:00</t>
        </is>
      </c>
      <c r="AJ7887" s="33" t="n">
        <v>2008.295826112141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2026-04-26 12:00:00+02:00</t>
        </is>
      </c>
      <c r="AJ7888" s="33" t="n">
        <v>1996.332579237568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2026-04-26 13:00:00+02:00</t>
        </is>
      </c>
      <c r="AJ7889" s="33" t="n">
        <v>1970.548742415264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2026-04-26 14:00:00+02:00</t>
        </is>
      </c>
      <c r="AJ7890" s="33" t="n">
        <v>1927.947890068936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2026-04-26 15:00:00+02:00</t>
        </is>
      </c>
      <c r="AJ7891" s="33" t="n">
        <v>1916.41155180545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2026-04-26 16:00:00+02:00</t>
        </is>
      </c>
      <c r="AJ7892" s="33" t="n">
        <v>1924.55003122988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2026-04-26 17:00:00+02:00</t>
        </is>
      </c>
      <c r="AJ7893" s="33" t="n">
        <v>1965.434218344167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2026-04-26 18:00:00+02:00</t>
        </is>
      </c>
      <c r="AJ7894" s="33" t="n">
        <v>2063.795445948311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2026-04-26 19:00:00+02:00</t>
        </is>
      </c>
      <c r="AJ7895" s="33" t="n">
        <v>2227.248885177012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2026-04-26 20:00:00+02:00</t>
        </is>
      </c>
      <c r="AJ7896" s="33" t="n">
        <v>2284.624504801885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2026-04-26 21:00:00+02:00</t>
        </is>
      </c>
      <c r="AJ7897" s="33" t="n">
        <v>2171.048966515585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2026-04-26 22:00:00+02:00</t>
        </is>
      </c>
      <c r="AJ7898" s="33" t="n">
        <v>1902.20150428927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2026-04-26 23:00:00+02:00</t>
        </is>
      </c>
      <c r="AJ7899" s="33" t="n">
        <v>1675.03048056825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2026-04-27 00:00:00+02:00</t>
        </is>
      </c>
      <c r="AJ7900" s="33" t="n">
        <v>1542.369747416162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2026-04-27 01:00:00+02:00</t>
        </is>
      </c>
      <c r="AJ7901" s="33" t="n">
        <v>1495.265028398204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2026-04-27 02:00:00+02:00</t>
        </is>
      </c>
      <c r="AJ7902" s="33" t="n">
        <v>1494.592070805698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2026-04-27 03:00:00+02:00</t>
        </is>
      </c>
      <c r="AJ7903" s="33" t="n">
        <v>1491.52016241579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2026-04-27 04:00:00+02:00</t>
        </is>
      </c>
      <c r="AJ7904" s="33" t="n">
        <v>1511.591817334006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2026-04-27 05:00:00+02:00</t>
        </is>
      </c>
      <c r="AJ7905" s="33" t="n">
        <v>1610.590875499027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2026-04-27 06:00:00+02:00</t>
        </is>
      </c>
      <c r="AJ7906" s="33" t="n">
        <v>1780.210913138196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2026-04-27 07:00:00+02:00</t>
        </is>
      </c>
      <c r="AJ7907" s="33" t="n">
        <v>1961.580900982552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2026-04-27 08:00:00+02:00</t>
        </is>
      </c>
      <c r="AJ7908" s="33" t="n">
        <v>2057.145967292593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2026-04-27 09:00:00+02:00</t>
        </is>
      </c>
      <c r="AJ7909" s="33" t="n">
        <v>2070.496545678031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2026-04-27 10:00:00+02:00</t>
        </is>
      </c>
      <c r="AJ7910" s="33" t="n">
        <v>2046.048689146345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2026-04-27 11:00:00+02:00</t>
        </is>
      </c>
      <c r="AJ7911" s="33" t="n">
        <v>2011.502485569195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2026-04-27 12:00:00+02:00</t>
        </is>
      </c>
      <c r="AJ7912" s="33" t="n">
        <v>1975.185130245043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2026-04-27 13:00:00+02:00</t>
        </is>
      </c>
      <c r="AJ7913" s="33" t="n">
        <v>1923.661147160465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2026-04-27 14:00:00+02:00</t>
        </is>
      </c>
      <c r="AJ7914" s="33" t="n">
        <v>1866.003887917366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2026-04-27 15:00:00+02:00</t>
        </is>
      </c>
      <c r="AJ7915" s="33" t="n">
        <v>1828.233057984493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2026-04-27 16:00:00+02:00</t>
        </is>
      </c>
      <c r="AJ7916" s="33" t="n">
        <v>1828.828483338922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2026-04-27 17:00:00+02:00</t>
        </is>
      </c>
      <c r="AJ7917" s="33" t="n">
        <v>1878.622300320508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2026-04-27 18:00:00+02:00</t>
        </is>
      </c>
      <c r="AJ7918" s="33" t="n">
        <v>1999.968146610419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2026-04-27 19:00:00+02:00</t>
        </is>
      </c>
      <c r="AJ7919" s="33" t="n">
        <v>2191.667225694579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2026-04-27 20:00:00+02:00</t>
        </is>
      </c>
      <c r="AJ7920" s="33" t="n">
        <v>2250.91407194438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2026-04-27 21:00:00+02:00</t>
        </is>
      </c>
      <c r="AJ7921" s="33" t="n">
        <v>2121.576726056743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2026-04-27 22:00:00+02:00</t>
        </is>
      </c>
      <c r="AJ7922" s="33" t="n">
        <v>1835.832510733284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2026-04-27 23:00:00+02:00</t>
        </is>
      </c>
      <c r="AJ7923" s="33" t="n">
        <v>1625.037395956807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2026-04-28 00:00:00+02:00</t>
        </is>
      </c>
      <c r="AJ7924" s="33" t="n">
        <v>1512.807576979313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2026-04-28 01:00:00+02:00</t>
        </is>
      </c>
      <c r="AJ7925" s="33" t="n">
        <v>1474.612871046124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2026-04-28 02:00:00+02:00</t>
        </is>
      </c>
      <c r="AJ7926" s="33" t="n">
        <v>1466.112272816296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2026-04-28 03:00:00+02:00</t>
        </is>
      </c>
      <c r="AJ7927" s="33" t="n">
        <v>1486.878027009467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2026-04-28 04:00:00+02:00</t>
        </is>
      </c>
      <c r="AJ7928" s="33" t="n">
        <v>1509.999560284363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2026-04-28 05:00:00+02:00</t>
        </is>
      </c>
      <c r="AJ7929" s="33" t="n">
        <v>1623.497807302196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2026-04-28 06:00:00+02:00</t>
        </is>
      </c>
      <c r="AJ7930" s="33" t="n">
        <v>1793.382962469318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2026-04-28 07:00:00+02:00</t>
        </is>
      </c>
      <c r="AJ7931" s="33" t="n">
        <v>1981.467232750146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2026-04-28 08:00:00+02:00</t>
        </is>
      </c>
      <c r="AJ7932" s="33" t="n">
        <v>2058.538670783863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2026-04-28 09:00:00+02:00</t>
        </is>
      </c>
      <c r="AJ7933" s="33" t="n">
        <v>2044.1208324157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2026-04-28 10:00:00+02:00</t>
        </is>
      </c>
      <c r="AJ7934" s="33" t="n">
        <v>1990.624855313137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2026-04-28 11:00:00+02:00</t>
        </is>
      </c>
      <c r="AJ7935" s="33" t="n">
        <v>1954.432713721057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2026-04-28 12:00:00+02:00</t>
        </is>
      </c>
      <c r="AJ7936" s="33" t="n">
        <v>1925.515066531501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2026-04-28 13:00:00+02:00</t>
        </is>
      </c>
      <c r="AJ7937" s="33" t="n">
        <v>1906.928099376254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2026-04-28 14:00:00+02:00</t>
        </is>
      </c>
      <c r="AJ7938" s="33" t="n">
        <v>1890.905802743988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2026-04-28 15:00:00+02:00</t>
        </is>
      </c>
      <c r="AJ7939" s="33" t="n">
        <v>1895.984688674225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2026-04-28 16:00:00+02:00</t>
        </is>
      </c>
      <c r="AJ7940" s="33" t="n">
        <v>1931.615304740596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2026-04-28 17:00:00+02:00</t>
        </is>
      </c>
      <c r="AJ7941" s="33" t="n">
        <v>1985.709917042394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2026-04-28 18:00:00+02:00</t>
        </is>
      </c>
      <c r="AJ7942" s="33" t="n">
        <v>2093.590229103635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2026-04-28 19:00:00+02:00</t>
        </is>
      </c>
      <c r="AJ7943" s="33" t="n">
        <v>2250.871305416915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2026-04-28 20:00:00+02:00</t>
        </is>
      </c>
      <c r="AJ7944" s="33" t="n">
        <v>2306.566238684015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2026-04-28 21:00:00+02:00</t>
        </is>
      </c>
      <c r="AJ7945" s="33" t="n">
        <v>2168.151356126886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2026-04-28 22:00:00+02:00</t>
        </is>
      </c>
      <c r="AJ7946" s="33" t="n">
        <v>1888.082315416125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2026-04-28 23:00:00+02:00</t>
        </is>
      </c>
      <c r="AJ7947" s="33" t="n">
        <v>1639.447121472369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2026-04-29 00:00:00+02:00</t>
        </is>
      </c>
      <c r="AJ7948" s="33" t="n">
        <v>1506.92239551857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2026-04-29 01:00:00+02:00</t>
        </is>
      </c>
      <c r="AJ7949" s="33" t="n">
        <v>1443.069202350176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2026-04-29 02:00:00+02:00</t>
        </is>
      </c>
      <c r="AJ7950" s="33" t="n">
        <v>1424.261906620235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2026-04-29 03:00:00+02:00</t>
        </is>
      </c>
      <c r="AJ7951" s="33" t="n">
        <v>1427.322172287677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2026-04-29 04:00:00+02:00</t>
        </is>
      </c>
      <c r="AJ7952" s="33" t="n">
        <v>1439.428503855363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2026-04-29 05:00:00+02:00</t>
        </is>
      </c>
      <c r="AJ7953" s="33" t="n">
        <v>1563.640714099182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2026-04-29 06:00:00+02:00</t>
        </is>
      </c>
      <c r="AJ7954" s="33" t="n">
        <v>1742.501641488636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2026-04-29 07:00:00+02:00</t>
        </is>
      </c>
      <c r="AJ7955" s="33" t="n">
        <v>1950.534574052054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2026-04-29 08:00:00+02:00</t>
        </is>
      </c>
      <c r="AJ7956" s="33" t="n">
        <v>2044.914594415646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2026-04-29 09:00:00+02:00</t>
        </is>
      </c>
      <c r="AJ7957" s="33" t="n">
        <v>2064.927688424528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2026-04-29 10:00:00+02:00</t>
        </is>
      </c>
      <c r="AJ7958" s="33" t="n">
        <v>2038.728498855952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2026-04-29 11:00:00+02:00</t>
        </is>
      </c>
      <c r="AJ7959" s="33" t="n">
        <v>2019.240552608452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2026-04-29 12:00:00+02:00</t>
        </is>
      </c>
      <c r="AJ7960" s="33" t="n">
        <v>1998.164415851644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2026-04-29 13:00:00+02:00</t>
        </is>
      </c>
      <c r="AJ7961" s="33" t="n">
        <v>1973.995182566187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2026-04-29 14:00:00+02:00</t>
        </is>
      </c>
      <c r="AJ7962" s="33" t="n">
        <v>1943.512192013652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2026-04-29 15:00:00+02:00</t>
        </is>
      </c>
      <c r="AJ7963" s="33" t="n">
        <v>1918.685056147159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2026-04-29 16:00:00+02:00</t>
        </is>
      </c>
      <c r="AJ7964" s="33" t="n">
        <v>1904.170294355256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2026-04-29 17:00:00+02:00</t>
        </is>
      </c>
      <c r="AJ7965" s="33" t="n">
        <v>1914.993709790893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2026-04-29 18:00:00+02:00</t>
        </is>
      </c>
      <c r="AJ7966" s="33" t="n">
        <v>2023.485534827121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2026-04-29 19:00:00+02:00</t>
        </is>
      </c>
      <c r="AJ7967" s="33" t="n">
        <v>2216.22249492312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2026-04-29 20:00:00+02:00</t>
        </is>
      </c>
      <c r="AJ7968" s="33" t="n">
        <v>2339.241438590689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2026-04-29 21:00:00+02:00</t>
        </is>
      </c>
      <c r="AJ7969" s="33" t="n">
        <v>2237.248885387549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2026-04-29 22:00:00+02:00</t>
        </is>
      </c>
      <c r="AJ7970" s="33" t="n">
        <v>1969.255310443829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2026-04-29 23:00:00+02:00</t>
        </is>
      </c>
      <c r="AJ7971" s="33" t="n">
        <v>1687.194445180904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2026-04-30 00:00:00+02:00</t>
        </is>
      </c>
      <c r="AJ7972" s="33" t="n">
        <v>1549.698425430217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2026-04-30 01:00:00+02:00</t>
        </is>
      </c>
      <c r="AJ7973" s="33" t="n">
        <v>1461.446536835829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2026-04-30 02:00:00+02:00</t>
        </is>
      </c>
      <c r="AJ7974" s="33" t="n">
        <v>1425.81997884046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2026-04-30 03:00:00+02:00</t>
        </is>
      </c>
      <c r="AJ7975" s="33" t="n">
        <v>1410.062900811134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2026-04-30 04:00:00+02:00</t>
        </is>
      </c>
      <c r="AJ7976" s="33" t="n">
        <v>1410.06244596765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2026-04-30 05:00:00+02:00</t>
        </is>
      </c>
      <c r="AJ7977" s="33" t="n">
        <v>1509.861709661755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2026-04-30 06:00:00+02:00</t>
        </is>
      </c>
      <c r="AJ7978" s="33" t="n">
        <v>1690.713207187239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2026-04-30 07:00:00+02:00</t>
        </is>
      </c>
      <c r="AJ7979" s="33" t="n">
        <v>1898.605748843354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2026-04-30 08:00:00+02:00</t>
        </is>
      </c>
      <c r="AJ7980" s="33" t="n">
        <v>2013.333141032134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2026-04-30 09:00:00+02:00</t>
        </is>
      </c>
      <c r="AJ7981" s="33" t="n">
        <v>2036.702779936776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2026-04-30 10:00:00+02:00</t>
        </is>
      </c>
      <c r="AJ7982" s="33" t="n">
        <v>2017.268808778461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2026-04-30 11:00:00+02:00</t>
        </is>
      </c>
      <c r="AJ7983" s="33" t="n">
        <v>1988.259563324485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2026-04-30 12:00:00+02:00</t>
        </is>
      </c>
      <c r="AJ7984" s="33" t="n">
        <v>1944.450891064752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2026-04-30 13:00:00+02:00</t>
        </is>
      </c>
      <c r="AJ7985" s="33" t="n">
        <v>1898.424162192922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2026-04-30 14:00:00+02:00</t>
        </is>
      </c>
      <c r="AJ7986" s="33" t="n">
        <v>1859.911898976384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2026-04-30 15:00:00+02:00</t>
        </is>
      </c>
      <c r="AJ7987" s="33" t="n">
        <v>1865.424000439247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2026-04-30 16:00:00+02:00</t>
        </is>
      </c>
      <c r="AJ7988" s="33" t="n">
        <v>1899.102702410966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2026-04-30 17:00:00+02:00</t>
        </is>
      </c>
      <c r="AJ7989" s="33" t="n">
        <v>1977.945262606529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2026-04-30 18:00:00+02:00</t>
        </is>
      </c>
      <c r="AJ7990" s="33" t="n">
        <v>2094.273475864811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2026-04-30 19:00:00+02:00</t>
        </is>
      </c>
      <c r="AJ7991" s="33" t="n">
        <v>2287.617391085045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2026-04-30 20:00:00+02:00</t>
        </is>
      </c>
      <c r="AJ7992" s="33" t="n">
        <v>2369.074993428603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2026-04-30 21:00:00+02:00</t>
        </is>
      </c>
      <c r="AJ7993" s="33" t="n">
        <v>2250.854772217036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2026-04-30 22:00:00+02:00</t>
        </is>
      </c>
      <c r="AJ7994" s="33" t="n">
        <v>1978.415123495771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2026-04-30 23:00:00+02:00</t>
        </is>
      </c>
      <c r="AJ7995" s="33" t="n">
        <v>1734.075695160297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2026-05-01 00:00:00+02:00</t>
        </is>
      </c>
      <c r="AJ7996" s="33" t="n">
        <v>1502.895360986133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2026-05-01 01:00:00+02:00</t>
        </is>
      </c>
      <c r="AJ7997" s="33" t="n">
        <v>1426.765676225443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2026-05-01 02:00:00+02:00</t>
        </is>
      </c>
      <c r="AJ7998" s="33" t="n">
        <v>1382.31532272692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2026-05-01 03:00:00+02:00</t>
        </is>
      </c>
      <c r="AJ7999" s="33" t="n">
        <v>1360.20280933436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2026-05-01 04:00:00+02:00</t>
        </is>
      </c>
      <c r="AJ8000" s="33" t="n">
        <v>1348.806807256273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2026-05-01 05:00:00+02:00</t>
        </is>
      </c>
      <c r="AJ8001" s="33" t="n">
        <v>1429.220009950143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2026-05-01 06:00:00+02:00</t>
        </is>
      </c>
      <c r="AJ8002" s="33" t="n">
        <v>1584.216129346029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2026-05-01 07:00:00+02:00</t>
        </is>
      </c>
      <c r="AJ8003" s="33" t="n">
        <v>1781.064584346825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2026-05-01 08:00:00+02:00</t>
        </is>
      </c>
      <c r="AJ8004" s="33" t="n">
        <v>1898.905089975597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2026-05-01 09:00:00+02:00</t>
        </is>
      </c>
      <c r="AJ8005" s="33" t="n">
        <v>1942.57718359441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2026-05-01 10:00:00+02:00</t>
        </is>
      </c>
      <c r="AJ8006" s="33" t="n">
        <v>1942.378257153185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2026-05-01 11:00:00+02:00</t>
        </is>
      </c>
      <c r="AJ8007" s="33" t="n">
        <v>1934.517521116302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2026-05-01 12:00:00+02:00</t>
        </is>
      </c>
      <c r="AJ8008" s="33" t="n">
        <v>1917.033163796192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2026-05-01 13:00:00+02:00</t>
        </is>
      </c>
      <c r="AJ8009" s="33" t="n">
        <v>1877.838951790098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2026-05-01 14:00:00+02:00</t>
        </is>
      </c>
      <c r="AJ8010" s="33" t="n">
        <v>1835.207593164148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2026-05-01 15:00:00+02:00</t>
        </is>
      </c>
      <c r="AJ8011" s="33" t="n">
        <v>1811.459958178111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2026-05-01 16:00:00+02:00</t>
        </is>
      </c>
      <c r="AJ8012" s="33" t="n">
        <v>1818.341119243605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2026-05-01 17:00:00+02:00</t>
        </is>
      </c>
      <c r="AJ8013" s="33" t="n">
        <v>1869.700377520657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2026-05-01 18:00:00+02:00</t>
        </is>
      </c>
      <c r="AJ8014" s="33" t="n">
        <v>1983.920920581989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2026-05-01 19:00:00+02:00</t>
        </is>
      </c>
      <c r="AJ8015" s="33" t="n">
        <v>2175.100202972453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2026-05-01 20:00:00+02:00</t>
        </is>
      </c>
      <c r="AJ8016" s="33" t="n">
        <v>2259.898125224005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2026-05-01 21:00:00+02:00</t>
        </is>
      </c>
      <c r="AJ8017" s="33" t="n">
        <v>2143.688190833503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2026-05-01 22:00:00+02:00</t>
        </is>
      </c>
      <c r="AJ8018" s="33" t="n">
        <v>1852.627148437936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2026-05-01 23:00:00+02:00</t>
        </is>
      </c>
      <c r="AJ8019" s="33" t="n">
        <v>1570.234990648155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2026-05-02 00:00:00+02:00</t>
        </is>
      </c>
      <c r="AJ8020" s="33" t="n">
        <v>1437.823545452325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2026-05-02 01:00:00+02:00</t>
        </is>
      </c>
      <c r="AJ8021" s="33" t="n">
        <v>1363.974588239869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2026-05-02 02:00:00+02:00</t>
        </is>
      </c>
      <c r="AJ8022" s="33" t="n">
        <v>1346.891641379957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2026-05-02 03:00:00+02:00</t>
        </is>
      </c>
      <c r="AJ8023" s="33" t="n">
        <v>1360.905983929004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2026-05-02 04:00:00+02:00</t>
        </is>
      </c>
      <c r="AJ8024" s="33" t="n">
        <v>1386.444769755357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2026-05-02 05:00:00+02:00</t>
        </is>
      </c>
      <c r="AJ8025" s="33" t="n">
        <v>1520.720922973944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2026-05-02 06:00:00+02:00</t>
        </is>
      </c>
      <c r="AJ8026" s="33" t="n">
        <v>1696.52839578486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2026-05-02 07:00:00+02:00</t>
        </is>
      </c>
      <c r="AJ8027" s="33" t="n">
        <v>1875.048047481268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2026-05-02 08:00:00+02:00</t>
        </is>
      </c>
      <c r="AJ8028" s="33" t="n">
        <v>1945.21095373407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2026-05-02 09:00:00+02:00</t>
        </is>
      </c>
      <c r="AJ8029" s="33" t="n">
        <v>1946.931699951074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2026-05-02 10:00:00+02:00</t>
        </is>
      </c>
      <c r="AJ8030" s="33" t="n">
        <v>1921.803479077052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2026-05-02 11:00:00+02:00</t>
        </is>
      </c>
      <c r="AJ8031" s="33" t="n">
        <v>1905.664808191959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2026-05-02 12:00:00+02:00</t>
        </is>
      </c>
      <c r="AJ8032" s="33" t="n">
        <v>1885.270664037795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2026-05-02 13:00:00+02:00</t>
        </is>
      </c>
      <c r="AJ8033" s="33" t="n">
        <v>1847.086922196049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2026-05-02 14:00:00+02:00</t>
        </is>
      </c>
      <c r="AJ8034" s="33" t="n">
        <v>1803.471858031797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2026-05-02 15:00:00+02:00</t>
        </is>
      </c>
      <c r="AJ8035" s="33" t="n">
        <v>1806.691409779544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2026-05-02 16:00:00+02:00</t>
        </is>
      </c>
      <c r="AJ8036" s="33" t="n">
        <v>1865.984214965421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2026-05-02 17:00:00+02:00</t>
        </is>
      </c>
      <c r="AJ8037" s="33" t="n">
        <v>1951.624169349363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2026-05-02 18:00:00+02:00</t>
        </is>
      </c>
      <c r="AJ8038" s="33" t="n">
        <v>2060.078382744289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2026-05-02 19:00:00+02:00</t>
        </is>
      </c>
      <c r="AJ8039" s="33" t="n">
        <v>2209.136012505424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2026-05-02 20:00:00+02:00</t>
        </is>
      </c>
      <c r="AJ8040" s="33" t="n">
        <v>2250.884267943836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2026-05-02 21:00:00+02:00</t>
        </is>
      </c>
      <c r="AJ8041" s="33" t="n">
        <v>2121.032167798251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2026-05-02 22:00:00+02:00</t>
        </is>
      </c>
      <c r="AJ8042" s="33" t="n">
        <v>1849.468346277354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2026-05-02 23:00:00+02:00</t>
        </is>
      </c>
      <c r="AJ8043" s="33" t="n">
        <v>1613.916001932848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2026-05-03 00:00:00+02:00</t>
        </is>
      </c>
      <c r="AJ8044" s="33" t="n">
        <v>1419.53847641955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2026-05-03 01:00:00+02:00</t>
        </is>
      </c>
      <c r="AJ8045" s="33" t="n">
        <v>1356.686663581248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2026-05-03 02:00:00+02:00</t>
        </is>
      </c>
      <c r="AJ8046" s="33" t="n">
        <v>1332.925910600637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2026-05-03 03:00:00+02:00</t>
        </is>
      </c>
      <c r="AJ8047" s="33" t="n">
        <v>1315.835348982007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2026-05-03 04:00:00+02:00</t>
        </is>
      </c>
      <c r="AJ8048" s="33" t="n">
        <v>1310.496162684954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2026-05-03 05:00:00+02:00</t>
        </is>
      </c>
      <c r="AJ8049" s="33" t="n">
        <v>1412.89268759926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2026-05-03 06:00:00+02:00</t>
        </is>
      </c>
      <c r="AJ8050" s="33" t="n">
        <v>1596.730104102623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2026-05-03 07:00:00+02:00</t>
        </is>
      </c>
      <c r="AJ8051" s="33" t="n">
        <v>1807.672368195946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2026-05-03 08:00:00+02:00</t>
        </is>
      </c>
      <c r="AJ8052" s="33" t="n">
        <v>1917.435054980169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2026-05-03 09:00:00+02:00</t>
        </is>
      </c>
      <c r="AJ8053" s="33" t="n">
        <v>1941.139185310857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2026-05-03 10:00:00+02:00</t>
        </is>
      </c>
      <c r="AJ8054" s="33" t="n">
        <v>1928.141009665126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2026-05-03 11:00:00+02:00</t>
        </is>
      </c>
      <c r="AJ8055" s="33" t="n">
        <v>1895.510388126225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2026-05-03 12:00:00+02:00</t>
        </is>
      </c>
      <c r="AJ8056" s="33" t="n">
        <v>1849.675496072648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2026-05-03 13:00:00+02:00</t>
        </is>
      </c>
      <c r="AJ8057" s="33" t="n">
        <v>1807.026339666206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2026-05-03 14:00:00+02:00</t>
        </is>
      </c>
      <c r="AJ8058" s="33" t="n">
        <v>1786.804262202857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2026-05-03 15:00:00+02:00</t>
        </is>
      </c>
      <c r="AJ8059" s="33" t="n">
        <v>1811.209089655615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2026-05-03 16:00:00+02:00</t>
        </is>
      </c>
      <c r="AJ8060" s="33" t="n">
        <v>1861.784474700219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2026-05-03 17:00:00+02:00</t>
        </is>
      </c>
      <c r="AJ8061" s="33" t="n">
        <v>1923.209406443156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2026-05-03 18:00:00+02:00</t>
        </is>
      </c>
      <c r="AJ8062" s="33" t="n">
        <v>2016.608665299888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2026-05-03 19:00:00+02:00</t>
        </is>
      </c>
      <c r="AJ8063" s="33" t="n">
        <v>2134.744547047478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2026-05-03 20:00:00+02:00</t>
        </is>
      </c>
      <c r="AJ8064" s="33" t="n">
        <v>2161.024633008127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2026-05-03 21:00:00+02:00</t>
        </is>
      </c>
      <c r="AJ8065" s="33" t="n">
        <v>2021.189512530132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2026-05-03 22:00:00+02:00</t>
        </is>
      </c>
      <c r="AJ8066" s="33" t="n">
        <v>1760.926172679125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2026-05-03 23:00:00+02:00</t>
        </is>
      </c>
      <c r="AJ8067" s="33" t="n">
        <v>1542.17143016582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2026-05-04 00:00:00+02:00</t>
        </is>
      </c>
      <c r="AJ8068" s="33" t="n">
        <v>1536.85615562378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2026-05-04 01:00:00+02:00</t>
        </is>
      </c>
      <c r="AJ8069" s="33" t="n">
        <v>1461.169168650309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2026-05-04 02:00:00+02:00</t>
        </is>
      </c>
      <c r="AJ8070" s="33" t="n">
        <v>1421.015707431706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2026-05-04 03:00:00+02:00</t>
        </is>
      </c>
      <c r="AJ8071" s="33" t="n">
        <v>1407.355417241061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2026-05-04 04:00:00+02:00</t>
        </is>
      </c>
      <c r="AJ8072" s="33" t="n">
        <v>1427.648190039148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2026-05-04 05:00:00+02:00</t>
        </is>
      </c>
      <c r="AJ8073" s="33" t="n">
        <v>1539.096421683052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2026-05-04 06:00:00+02:00</t>
        </is>
      </c>
      <c r="AJ8074" s="33" t="n">
        <v>1721.222726811288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2026-05-04 07:00:00+02:00</t>
        </is>
      </c>
      <c r="AJ8075" s="33" t="n">
        <v>1910.712235344701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2026-05-04 08:00:00+02:00</t>
        </is>
      </c>
      <c r="AJ8076" s="33" t="n">
        <v>2011.4644131851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2026-05-04 09:00:00+02:00</t>
        </is>
      </c>
      <c r="AJ8077" s="33" t="n">
        <v>2023.467113562888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2026-05-04 10:00:00+02:00</t>
        </is>
      </c>
      <c r="AJ8078" s="33" t="n">
        <v>2016.091820520385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2026-05-04 11:00:00+02:00</t>
        </is>
      </c>
      <c r="AJ8079" s="33" t="n">
        <v>2013.696330381433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2026-05-04 12:00:00+02:00</t>
        </is>
      </c>
      <c r="AJ8080" s="33" t="n">
        <v>2005.17758435884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2026-05-04 13:00:00+02:00</t>
        </is>
      </c>
      <c r="AJ8081" s="33" t="n">
        <v>1960.886436470049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2026-05-04 14:00:00+02:00</t>
        </is>
      </c>
      <c r="AJ8082" s="33" t="n">
        <v>1917.126579872848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2026-05-04 15:00:00+02:00</t>
        </is>
      </c>
      <c r="AJ8083" s="33" t="n">
        <v>1911.604873279268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2026-05-04 16:00:00+02:00</t>
        </is>
      </c>
      <c r="AJ8084" s="33" t="n">
        <v>1963.783750925773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2026-05-04 17:00:00+02:00</t>
        </is>
      </c>
      <c r="AJ8085" s="33" t="n">
        <v>2030.101400655917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2026-05-04 18:00:00+02:00</t>
        </is>
      </c>
      <c r="AJ8086" s="33" t="n">
        <v>2129.499568238539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2026-05-04 19:00:00+02:00</t>
        </is>
      </c>
      <c r="AJ8087" s="33" t="n">
        <v>2269.530736006817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2026-05-04 20:00:00+02:00</t>
        </is>
      </c>
      <c r="AJ8088" s="33" t="n">
        <v>2313.544165810282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2026-05-04 21:00:00+02:00</t>
        </is>
      </c>
      <c r="AJ8089" s="33" t="n">
        <v>2173.811109742662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2026-05-04 22:00:00+02:00</t>
        </is>
      </c>
      <c r="AJ8090" s="33" t="n">
        <v>1880.121216412738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2026-05-04 23:00:00+02:00</t>
        </is>
      </c>
      <c r="AJ8091" s="33" t="n">
        <v>1599.699320050343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2026-05-05 00:00:00+02:00</t>
        </is>
      </c>
      <c r="AJ8092" s="33" t="n">
        <v>1441.844228237113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2026-05-05 01:00:00+02:00</t>
        </is>
      </c>
      <c r="AJ8093" s="33" t="n">
        <v>1372.728821266997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2026-05-05 02:00:00+02:00</t>
        </is>
      </c>
      <c r="AJ8094" s="33" t="n">
        <v>1366.692005701163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2026-05-05 03:00:00+02:00</t>
        </is>
      </c>
      <c r="AJ8095" s="33" t="n">
        <v>1376.560366176237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2026-05-05 04:00:00+02:00</t>
        </is>
      </c>
      <c r="AJ8096" s="33" t="n">
        <v>1411.443658364188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2026-05-05 05:00:00+02:00</t>
        </is>
      </c>
      <c r="AJ8097" s="33" t="n">
        <v>1572.816893234356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2026-05-05 06:00:00+02:00</t>
        </is>
      </c>
      <c r="AJ8098" s="33" t="n">
        <v>1799.153832637643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2026-05-05 07:00:00+02:00</t>
        </is>
      </c>
      <c r="AJ8099" s="33" t="n">
        <v>2012.326242360606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2026-05-05 08:00:00+02:00</t>
        </is>
      </c>
      <c r="AJ8100" s="33" t="n">
        <v>2098.150906453948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2026-05-05 09:00:00+02:00</t>
        </is>
      </c>
      <c r="AJ8101" s="33" t="n">
        <v>2103.45394715268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2026-05-05 10:00:00+02:00</t>
        </is>
      </c>
      <c r="AJ8102" s="33" t="n">
        <v>2077.77081229143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2026-05-05 11:00:00+02:00</t>
        </is>
      </c>
      <c r="AJ8103" s="33" t="n">
        <v>2046.596741528257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2026-05-05 12:00:00+02:00</t>
        </is>
      </c>
      <c r="AJ8104" s="33" t="n">
        <v>2006.579392510859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2026-05-05 13:00:00+02:00</t>
        </is>
      </c>
      <c r="AJ8105" s="33" t="n">
        <v>1973.589270276916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2026-05-05 14:00:00+02:00</t>
        </is>
      </c>
      <c r="AJ8106" s="33" t="n">
        <v>1954.76330477067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2026-05-05 15:00:00+02:00</t>
        </is>
      </c>
      <c r="AJ8107" s="33" t="n">
        <v>1960.461682289304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2026-05-05 16:00:00+02:00</t>
        </is>
      </c>
      <c r="AJ8108" s="33" t="n">
        <v>1980.323196687189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2026-05-05 17:00:00+02:00</t>
        </is>
      </c>
      <c r="AJ8109" s="33" t="n">
        <v>2004.992017998157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2026-05-05 18:00:00+02:00</t>
        </is>
      </c>
      <c r="AJ8110" s="33" t="n">
        <v>2077.690400624926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2026-05-05 19:00:00+02:00</t>
        </is>
      </c>
      <c r="AJ8111" s="33" t="n">
        <v>2223.781570005441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2026-05-05 20:00:00+02:00</t>
        </is>
      </c>
      <c r="AJ8112" s="33" t="n">
        <v>2296.714314469137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2026-05-05 21:00:00+02:00</t>
        </is>
      </c>
      <c r="AJ8113" s="33" t="n">
        <v>2203.644859639632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2026-05-05 22:00:00+02:00</t>
        </is>
      </c>
      <c r="AJ8114" s="33" t="n">
        <v>1950.76557050942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2026-05-05 23:00:00+02:00</t>
        </is>
      </c>
      <c r="AJ8115" s="33" t="n">
        <v>1713.108650186488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2026-05-06 00:00:00+02:00</t>
        </is>
      </c>
      <c r="AJ8116" s="33" t="n">
        <v>1556.336305946998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2026-05-06 01:00:00+02:00</t>
        </is>
      </c>
      <c r="AJ8117" s="33" t="n">
        <v>1469.854119298289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2026-05-06 02:00:00+02:00</t>
        </is>
      </c>
      <c r="AJ8118" s="33" t="n">
        <v>1423.867668390372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2026-05-06 03:00:00+02:00</t>
        </is>
      </c>
      <c r="AJ8119" s="33" t="n">
        <v>1405.202063487197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2026-05-06 04:00:00+02:00</t>
        </is>
      </c>
      <c r="AJ8120" s="33" t="n">
        <v>1415.313066124709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2026-05-06 05:00:00+02:00</t>
        </is>
      </c>
      <c r="AJ8121" s="33" t="n">
        <v>1535.320150535179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2026-05-06 06:00:00+02:00</t>
        </is>
      </c>
      <c r="AJ8122" s="33" t="n">
        <v>1717.296560968998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2026-05-06 07:00:00+02:00</t>
        </is>
      </c>
      <c r="AJ8123" s="33" t="n">
        <v>1921.180893622045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2026-05-06 08:00:00+02:00</t>
        </is>
      </c>
      <c r="AJ8124" s="33" t="n">
        <v>2041.377463285492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2026-05-06 09:00:00+02:00</t>
        </is>
      </c>
      <c r="AJ8125" s="33" t="n">
        <v>2082.017830355148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2026-05-06 10:00:00+02:00</t>
        </is>
      </c>
      <c r="AJ8126" s="33" t="n">
        <v>2076.669151247801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2026-05-06 11:00:00+02:00</t>
        </is>
      </c>
      <c r="AJ8127" s="33" t="n">
        <v>2067.078776731274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2026-05-06 12:00:00+02:00</t>
        </is>
      </c>
      <c r="AJ8128" s="33" t="n">
        <v>2064.9093063362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2026-05-06 13:00:00+02:00</t>
        </is>
      </c>
      <c r="AJ8129" s="33" t="n">
        <v>2055.59920891924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2026-05-06 14:00:00+02:00</t>
        </is>
      </c>
      <c r="AJ8130" s="33" t="n">
        <v>2023.262223929137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2026-05-06 15:00:00+02:00</t>
        </is>
      </c>
      <c r="AJ8131" s="33" t="n">
        <v>1995.662024343637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2026-05-06 16:00:00+02:00</t>
        </is>
      </c>
      <c r="AJ8132" s="33" t="n">
        <v>1994.709841010812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2026-05-06 17:00:00+02:00</t>
        </is>
      </c>
      <c r="AJ8133" s="33" t="n">
        <v>2022.992796755728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2026-05-06 18:00:00+02:00</t>
        </is>
      </c>
      <c r="AJ8134" s="33" t="n">
        <v>2101.008010273291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2026-05-06 19:00:00+02:00</t>
        </is>
      </c>
      <c r="AJ8135" s="33" t="n">
        <v>2225.267507585245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2026-05-06 20:00:00+02:00</t>
        </is>
      </c>
      <c r="AJ8136" s="33" t="n">
        <v>2252.894938223533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2026-05-06 21:00:00+02:00</t>
        </is>
      </c>
      <c r="AJ8137" s="33" t="n">
        <v>2116.539082978716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2026-05-06 22:00:00+02:00</t>
        </is>
      </c>
      <c r="AJ8138" s="33" t="n">
        <v>1862.906186482719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2026-05-06 23:00:00+02:00</t>
        </is>
      </c>
      <c r="AJ8139" s="33" t="n">
        <v>1629.001316269861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2026-05-07 00:00:00+02:00</t>
        </is>
      </c>
      <c r="AJ8140" s="33" t="n">
        <v>1494.659390813975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2026-05-07 01:00:00+02:00</t>
        </is>
      </c>
      <c r="AJ8141" s="33" t="n">
        <v>1419.3615394362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2026-05-07 02:00:00+02:00</t>
        </is>
      </c>
      <c r="AJ8142" s="33" t="n">
        <v>1396.314739789971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2026-05-07 03:00:00+02:00</t>
        </is>
      </c>
      <c r="AJ8143" s="33" t="n">
        <v>1401.248234088894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2026-05-07 04:00:00+02:00</t>
        </is>
      </c>
      <c r="AJ8144" s="33" t="n">
        <v>1436.046362625692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2026-05-07 05:00:00+02:00</t>
        </is>
      </c>
      <c r="AJ8145" s="33" t="n">
        <v>1591.070380235921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2026-05-07 06:00:00+02:00</t>
        </is>
      </c>
      <c r="AJ8146" s="33" t="n">
        <v>1802.121811724915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2026-05-07 07:00:00+02:00</t>
        </is>
      </c>
      <c r="AJ8147" s="33" t="n">
        <v>2000.132799667725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2026-05-07 08:00:00+02:00</t>
        </is>
      </c>
      <c r="AJ8148" s="33" t="n">
        <v>2070.501017816136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2026-05-07 09:00:00+02:00</t>
        </is>
      </c>
      <c r="AJ8149" s="33" t="n">
        <v>2069.257124127562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2026-05-07 10:00:00+02:00</t>
        </is>
      </c>
      <c r="AJ8150" s="33" t="n">
        <v>2043.60034182306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2026-05-07 11:00:00+02:00</t>
        </is>
      </c>
      <c r="AJ8151" s="33" t="n">
        <v>2013.257006100496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2026-05-07 12:00:00+02:00</t>
        </is>
      </c>
      <c r="AJ8152" s="33" t="n">
        <v>1987.657687239938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2026-05-07 13:00:00+02:00</t>
        </is>
      </c>
      <c r="AJ8153" s="33" t="n">
        <v>1959.734373807132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2026-05-07 14:00:00+02:00</t>
        </is>
      </c>
      <c r="AJ8154" s="33" t="n">
        <v>1938.793147927806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2026-05-07 15:00:00+02:00</t>
        </is>
      </c>
      <c r="AJ8155" s="33" t="n">
        <v>1935.727550055412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2026-05-07 16:00:00+02:00</t>
        </is>
      </c>
      <c r="AJ8156" s="33" t="n">
        <v>1960.540427798598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2026-05-07 17:00:00+02:00</t>
        </is>
      </c>
      <c r="AJ8157" s="33" t="n">
        <v>2013.641029014511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2026-05-07 18:00:00+02:00</t>
        </is>
      </c>
      <c r="AJ8158" s="33" t="n">
        <v>2097.74712969573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2026-05-07 19:00:00+02:00</t>
        </is>
      </c>
      <c r="AJ8159" s="33" t="n">
        <v>2235.399186196587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2026-05-07 20:00:00+02:00</t>
        </is>
      </c>
      <c r="AJ8160" s="33" t="n">
        <v>2306.088300197556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2026-05-07 21:00:00+02:00</t>
        </is>
      </c>
      <c r="AJ8161" s="33" t="n">
        <v>2207.086774223372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2026-05-07 22:00:00+02:00</t>
        </is>
      </c>
      <c r="AJ8162" s="33" t="n">
        <v>1968.940798590714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2026-05-07 23:00:00+02:00</t>
        </is>
      </c>
      <c r="AJ8163" s="33" t="n">
        <v>1723.629581086834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2026-05-08 00:00:00+02:00</t>
        </is>
      </c>
      <c r="AJ8164" s="33" t="n">
        <v>1582.644967664416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2026-05-08 01:00:00+02:00</t>
        </is>
      </c>
      <c r="AJ8165" s="33" t="n">
        <v>1495.047229136195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2026-05-08 02:00:00+02:00</t>
        </is>
      </c>
      <c r="AJ8166" s="33" t="n">
        <v>1449.9390327786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2026-05-08 03:00:00+02:00</t>
        </is>
      </c>
      <c r="AJ8167" s="33" t="n">
        <v>1420.903108185405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2026-05-08 04:00:00+02:00</t>
        </is>
      </c>
      <c r="AJ8168" s="33" t="n">
        <v>1414.576845819909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2026-05-08 05:00:00+02:00</t>
        </is>
      </c>
      <c r="AJ8169" s="33" t="n">
        <v>1525.921525418646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2026-05-08 06:00:00+02:00</t>
        </is>
      </c>
      <c r="AJ8170" s="33" t="n">
        <v>1695.331031617856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2026-05-08 07:00:00+02:00</t>
        </is>
      </c>
      <c r="AJ8171" s="33" t="n">
        <v>1886.451506883963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2026-05-08 08:00:00+02:00</t>
        </is>
      </c>
      <c r="AJ8172" s="33" t="n">
        <v>1977.001065834985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2026-05-08 09:00:00+02:00</t>
        </is>
      </c>
      <c r="AJ8173" s="33" t="n">
        <v>2013.975368882825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2026-05-08 10:00:00+02:00</t>
        </is>
      </c>
      <c r="AJ8174" s="33" t="n">
        <v>2015.343011233045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2026-05-08 11:00:00+02:00</t>
        </is>
      </c>
      <c r="AJ8175" s="33" t="n">
        <v>2005.541149924146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2026-05-08 12:00:00+02:00</t>
        </is>
      </c>
      <c r="AJ8176" s="33" t="n">
        <v>1994.90861515058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2026-05-08 13:00:00+02:00</t>
        </is>
      </c>
      <c r="AJ8177" s="33" t="n">
        <v>1972.355975773948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2026-05-08 14:00:00+02:00</t>
        </is>
      </c>
      <c r="AJ8178" s="33" t="n">
        <v>1958.286446097837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2026-05-08 15:00:00+02:00</t>
        </is>
      </c>
      <c r="AJ8179" s="33" t="n">
        <v>1967.868686754786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2026-05-08 16:00:00+02:00</t>
        </is>
      </c>
      <c r="AJ8180" s="33" t="n">
        <v>2002.096188933728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2026-05-08 17:00:00+02:00</t>
        </is>
      </c>
      <c r="AJ8181" s="33" t="n">
        <v>2068.59574349874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2026-05-08 18:00:00+02:00</t>
        </is>
      </c>
      <c r="AJ8182" s="33" t="n">
        <v>2149.709948966605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2026-05-08 19:00:00+02:00</t>
        </is>
      </c>
      <c r="AJ8183" s="33" t="n">
        <v>2284.266314800789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2026-05-08 20:00:00+02:00</t>
        </is>
      </c>
      <c r="AJ8184" s="33" t="n">
        <v>2319.827192028026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2026-05-08 21:00:00+02:00</t>
        </is>
      </c>
      <c r="AJ8185" s="33" t="n">
        <v>2194.047338085468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2026-05-08 22:00:00+02:00</t>
        </is>
      </c>
      <c r="AJ8186" s="33" t="n">
        <v>1925.748588934247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2026-05-08 23:00:00+02:00</t>
        </is>
      </c>
      <c r="AJ8187" s="33" t="n">
        <v>1657.911737616661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2026-05-09 00:00:00+02:00</t>
        </is>
      </c>
      <c r="AJ8188" s="33" t="n">
        <v>1452.418455092039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2026-05-09 01:00:00+02:00</t>
        </is>
      </c>
      <c r="AJ8189" s="33" t="n">
        <v>1369.031880489654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2026-05-09 02:00:00+02:00</t>
        </is>
      </c>
      <c r="AJ8190" s="33" t="n">
        <v>1343.801292949483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2026-05-09 03:00:00+02:00</t>
        </is>
      </c>
      <c r="AJ8191" s="33" t="n">
        <v>1336.896287688281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2026-05-09 04:00:00+02:00</t>
        </is>
      </c>
      <c r="AJ8192" s="33" t="n">
        <v>1361.084830347406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2026-05-09 05:00:00+02:00</t>
        </is>
      </c>
      <c r="AJ8193" s="33" t="n">
        <v>1490.471556303135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2026-05-09 06:00:00+02:00</t>
        </is>
      </c>
      <c r="AJ8194" s="33" t="n">
        <v>1683.87724873633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2026-05-09 07:00:00+02:00</t>
        </is>
      </c>
      <c r="AJ8195" s="33" t="n">
        <v>1880.175554180316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2026-05-09 08:00:00+02:00</t>
        </is>
      </c>
      <c r="AJ8196" s="33" t="n">
        <v>1970.00535088682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2026-05-09 09:00:00+02:00</t>
        </is>
      </c>
      <c r="AJ8197" s="33" t="n">
        <v>1996.426411009493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2026-05-09 10:00:00+02:00</t>
        </is>
      </c>
      <c r="AJ8198" s="33" t="n">
        <v>1995.470863708275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2026-05-09 11:00:00+02:00</t>
        </is>
      </c>
      <c r="AJ8199" s="33" t="n">
        <v>1991.742163804576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2026-05-09 12:00:00+02:00</t>
        </is>
      </c>
      <c r="AJ8200" s="33" t="n">
        <v>1974.720819256967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2026-05-09 13:00:00+02:00</t>
        </is>
      </c>
      <c r="AJ8201" s="33" t="n">
        <v>1940.116542188078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2026-05-09 14:00:00+02:00</t>
        </is>
      </c>
      <c r="AJ8202" s="33" t="n">
        <v>1906.355901879071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2026-05-09 15:00:00+02:00</t>
        </is>
      </c>
      <c r="AJ8203" s="33" t="n">
        <v>1877.415457288979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2026-05-09 16:00:00+02:00</t>
        </is>
      </c>
      <c r="AJ8204" s="33" t="n">
        <v>1885.218328434101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2026-05-09 17:00:00+02:00</t>
        </is>
      </c>
      <c r="AJ8205" s="33" t="n">
        <v>1928.088881475753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2026-05-09 18:00:00+02:00</t>
        </is>
      </c>
      <c r="AJ8206" s="33" t="n">
        <v>2020.192961262049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2026-05-09 19:00:00+02:00</t>
        </is>
      </c>
      <c r="AJ8207" s="33" t="n">
        <v>2185.137231775251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2026-05-09 20:00:00+02:00</t>
        </is>
      </c>
      <c r="AJ8208" s="33" t="n">
        <v>2246.817630953831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2026-05-09 21:00:00+02:00</t>
        </is>
      </c>
      <c r="AJ8209" s="33" t="n">
        <v>2149.544869241518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2026-05-09 22:00:00+02:00</t>
        </is>
      </c>
      <c r="AJ8210" s="33" t="n">
        <v>1889.008828554329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2026-05-09 23:00:00+02:00</t>
        </is>
      </c>
      <c r="AJ8211" s="33" t="n">
        <v>1641.528909959039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2026-05-10 00:00:00+02:00</t>
        </is>
      </c>
      <c r="AJ8212" s="33" t="n">
        <v>1442.675381203517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2026-05-10 01:00:00+02:00</t>
        </is>
      </c>
      <c r="AJ8213" s="33" t="n">
        <v>1355.605311045279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2026-05-10 02:00:00+02:00</t>
        </is>
      </c>
      <c r="AJ8214" s="33" t="n">
        <v>1329.854813034036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2026-05-10 03:00:00+02:00</t>
        </is>
      </c>
      <c r="AJ8215" s="33" t="n">
        <v>1324.519159539904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2026-05-10 04:00:00+02:00</t>
        </is>
      </c>
      <c r="AJ8216" s="33" t="n">
        <v>1356.044846862283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2026-05-10 05:00:00+02:00</t>
        </is>
      </c>
      <c r="AJ8217" s="33" t="n">
        <v>1479.299408946896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2026-05-10 06:00:00+02:00</t>
        </is>
      </c>
      <c r="AJ8218" s="33" t="n">
        <v>1650.713583660234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2026-05-10 07:00:00+02:00</t>
        </is>
      </c>
      <c r="AJ8219" s="33" t="n">
        <v>1826.289605159368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2026-05-10 08:00:00+02:00</t>
        </is>
      </c>
      <c r="AJ8220" s="33" t="n">
        <v>1899.095235353984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2026-05-10 09:00:00+02:00</t>
        </is>
      </c>
      <c r="AJ8221" s="33" t="n">
        <v>1921.137691169787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2026-05-10 10:00:00+02:00</t>
        </is>
      </c>
      <c r="AJ8222" s="33" t="n">
        <v>1910.425945121134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2026-05-10 11:00:00+02:00</t>
        </is>
      </c>
      <c r="AJ8223" s="33" t="n">
        <v>1901.47958591713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2026-05-10 12:00:00+02:00</t>
        </is>
      </c>
      <c r="AJ8224" s="33" t="n">
        <v>1874.426831832204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2026-05-10 13:00:00+02:00</t>
        </is>
      </c>
      <c r="AJ8225" s="33" t="n">
        <v>1839.810741793381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2026-05-10 14:00:00+02:00</t>
        </is>
      </c>
      <c r="AJ8226" s="33" t="n">
        <v>1803.878423793016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2026-05-10 15:00:00+02:00</t>
        </is>
      </c>
      <c r="AJ8227" s="33" t="n">
        <v>1791.786155073659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2026-05-10 16:00:00+02:00</t>
        </is>
      </c>
      <c r="AJ8228" s="33" t="n">
        <v>1816.338211099422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2026-05-10 17:00:00+02:00</t>
        </is>
      </c>
      <c r="AJ8229" s="33" t="n">
        <v>1874.06470728035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2026-05-10 18:00:00+02:00</t>
        </is>
      </c>
      <c r="AJ8230" s="33" t="n">
        <v>1972.273435412388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2026-05-10 19:00:00+02:00</t>
        </is>
      </c>
      <c r="AJ8231" s="33" t="n">
        <v>2121.449818012657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2026-05-10 20:00:00+02:00</t>
        </is>
      </c>
      <c r="AJ8232" s="33" t="n">
        <v>2181.201947808773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2026-05-10 21:00:00+02:00</t>
        </is>
      </c>
      <c r="AJ8233" s="33" t="n">
        <v>2073.120533639325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2026-05-10 22:00:00+02:00</t>
        </is>
      </c>
      <c r="AJ8234" s="33" t="n">
        <v>1810.151460467904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2026-05-10 23:00:00+02:00</t>
        </is>
      </c>
      <c r="AJ8235" s="33" t="n">
        <v>1572.988546218988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2026-05-11 00:00:00+02:00</t>
        </is>
      </c>
      <c r="AJ8236" s="33" t="n">
        <v>1526.449415196928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2026-05-11 01:00:00+02:00</t>
        </is>
      </c>
      <c r="AJ8237" s="33" t="n">
        <v>1445.74942898968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2026-05-11 02:00:00+02:00</t>
        </is>
      </c>
      <c r="AJ8238" s="33" t="n">
        <v>1404.305079799548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2026-05-11 03:00:00+02:00</t>
        </is>
      </c>
      <c r="AJ8239" s="33" t="n">
        <v>1391.586328526639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2026-05-11 04:00:00+02:00</t>
        </is>
      </c>
      <c r="AJ8240" s="33" t="n">
        <v>1411.917819758699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2026-05-11 05:00:00+02:00</t>
        </is>
      </c>
      <c r="AJ8241" s="33" t="n">
        <v>1555.189555231685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2026-05-11 06:00:00+02:00</t>
        </is>
      </c>
      <c r="AJ8242" s="33" t="n">
        <v>1759.733705313993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2026-05-11 07:00:00+02:00</t>
        </is>
      </c>
      <c r="AJ8243" s="33" t="n">
        <v>1972.342234775941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2026-05-11 08:00:00+02:00</t>
        </is>
      </c>
      <c r="AJ8244" s="33" t="n">
        <v>2054.627141192108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2026-05-11 09:00:00+02:00</t>
        </is>
      </c>
      <c r="AJ8245" s="33" t="n">
        <v>2055.679592913781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2026-05-11 10:00:00+02:00</t>
        </is>
      </c>
      <c r="AJ8246" s="33" t="n">
        <v>2020.221040916433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2026-05-11 11:00:00+02:00</t>
        </is>
      </c>
      <c r="AJ8247" s="33" t="n">
        <v>1990.13850262283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2026-05-11 12:00:00+02:00</t>
        </is>
      </c>
      <c r="AJ8248" s="33" t="n">
        <v>1976.638873869875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2026-05-11 13:00:00+02:00</t>
        </is>
      </c>
      <c r="AJ8249" s="33" t="n">
        <v>1976.916980260229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2026-05-11 14:00:00+02:00</t>
        </is>
      </c>
      <c r="AJ8250" s="33" t="n">
        <v>1975.691105304719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2026-05-11 15:00:00+02:00</t>
        </is>
      </c>
      <c r="AJ8251" s="33" t="n">
        <v>1979.898486075989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2026-05-11 16:00:00+02:00</t>
        </is>
      </c>
      <c r="AJ8252" s="33" t="n">
        <v>1995.664785962037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2026-05-11 17:00:00+02:00</t>
        </is>
      </c>
      <c r="AJ8253" s="33" t="n">
        <v>2020.268665646509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2026-05-11 18:00:00+02:00</t>
        </is>
      </c>
      <c r="AJ8254" s="33" t="n">
        <v>2083.571815786393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2026-05-11 19:00:00+02:00</t>
        </is>
      </c>
      <c r="AJ8255" s="33" t="n">
        <v>2211.272130548836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2026-05-11 20:00:00+02:00</t>
        </is>
      </c>
      <c r="AJ8256" s="33" t="n">
        <v>2258.100432893053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2026-05-11 21:00:00+02:00</t>
        </is>
      </c>
      <c r="AJ8257" s="33" t="n">
        <v>2154.217454650673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2026-05-11 22:00:00+02:00</t>
        </is>
      </c>
      <c r="AJ8258" s="33" t="n">
        <v>1878.120381039941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2026-05-11 23:00:00+02:00</t>
        </is>
      </c>
      <c r="AJ8259" s="33" t="n">
        <v>1639.205088291056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2026-05-12 00:00:00+02:00</t>
        </is>
      </c>
      <c r="AJ8260" s="33" t="n">
        <v>1513.560522485082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2026-05-12 01:00:00+02:00</t>
        </is>
      </c>
      <c r="AJ8261" s="33" t="n">
        <v>1452.927493610737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2026-05-12 02:00:00+02:00</t>
        </is>
      </c>
      <c r="AJ8262" s="33" t="n">
        <v>1436.895031171707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2026-05-12 03:00:00+02:00</t>
        </is>
      </c>
      <c r="AJ8263" s="33" t="n">
        <v>1427.966352891174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2026-05-12 04:00:00+02:00</t>
        </is>
      </c>
      <c r="AJ8264" s="33" t="n">
        <v>1465.272224349401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2026-05-12 05:00:00+02:00</t>
        </is>
      </c>
      <c r="AJ8265" s="33" t="n">
        <v>1601.160121313522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2026-05-12 06:00:00+02:00</t>
        </is>
      </c>
      <c r="AJ8266" s="33" t="n">
        <v>1802.836418237421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2026-05-12 07:00:00+02:00</t>
        </is>
      </c>
      <c r="AJ8267" s="33" t="n">
        <v>2007.465817454108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2026-05-12 08:00:00+02:00</t>
        </is>
      </c>
      <c r="AJ8268" s="33" t="n">
        <v>2112.582037042244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2026-05-12 09:00:00+02:00</t>
        </is>
      </c>
      <c r="AJ8269" s="33" t="n">
        <v>2136.530998571236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2026-05-12 10:00:00+02:00</t>
        </is>
      </c>
      <c r="AJ8270" s="33" t="n">
        <v>2124.426565895085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2026-05-12 11:00:00+02:00</t>
        </is>
      </c>
      <c r="AJ8271" s="33" t="n">
        <v>2104.341432256631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2026-05-12 12:00:00+02:00</t>
        </is>
      </c>
      <c r="AJ8272" s="33" t="n">
        <v>2075.368696518168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2026-05-12 13:00:00+02:00</t>
        </is>
      </c>
      <c r="AJ8273" s="33" t="n">
        <v>2042.889324201251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2026-05-12 14:00:00+02:00</t>
        </is>
      </c>
      <c r="AJ8274" s="33" t="n">
        <v>2000.528506035561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2026-05-12 15:00:00+02:00</t>
        </is>
      </c>
      <c r="AJ8275" s="33" t="n">
        <v>1975.459605322699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2026-05-12 16:00:00+02:00</t>
        </is>
      </c>
      <c r="AJ8276" s="33" t="n">
        <v>1967.447080085445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2026-05-12 17:00:00+02:00</t>
        </is>
      </c>
      <c r="AJ8277" s="33" t="n">
        <v>1978.442994520461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2026-05-12 18:00:00+02:00</t>
        </is>
      </c>
      <c r="AJ8278" s="33" t="n">
        <v>2018.318897024937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2026-05-12 19:00:00+02:00</t>
        </is>
      </c>
      <c r="AJ8279" s="33" t="n">
        <v>2114.822426821268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2026-05-12 20:00:00+02:00</t>
        </is>
      </c>
      <c r="AJ8280" s="33" t="n">
        <v>2159.322972820338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2026-05-12 21:00:00+02:00</t>
        </is>
      </c>
      <c r="AJ8281" s="33" t="n">
        <v>2072.899863235521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2026-05-12 22:00:00+02:00</t>
        </is>
      </c>
      <c r="AJ8282" s="33" t="n">
        <v>1863.6971924132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2026-05-12 23:00:00+02:00</t>
        </is>
      </c>
      <c r="AJ8283" s="33" t="n">
        <v>1677.233239371447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2026-05-13 00:00:00+02:00</t>
        </is>
      </c>
      <c r="AJ8284" s="33" t="n">
        <v>1571.628854002253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2026-05-13 01:00:00+02:00</t>
        </is>
      </c>
      <c r="AJ8285" s="33" t="n">
        <v>1518.168786891056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2026-05-13 02:00:00+02:00</t>
        </is>
      </c>
      <c r="AJ8286" s="33" t="n">
        <v>1487.525826814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2026-05-13 03:00:00+02:00</t>
        </is>
      </c>
      <c r="AJ8287" s="33" t="n">
        <v>1478.330358782122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2026-05-13 04:00:00+02:00</t>
        </is>
      </c>
      <c r="AJ8288" s="33" t="n">
        <v>1476.131610264734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2026-05-13 05:00:00+02:00</t>
        </is>
      </c>
      <c r="AJ8289" s="33" t="n">
        <v>1576.328351624306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2026-05-13 06:00:00+02:00</t>
        </is>
      </c>
      <c r="AJ8290" s="33" t="n">
        <v>1729.641732070823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2026-05-13 07:00:00+02:00</t>
        </is>
      </c>
      <c r="AJ8291" s="33" t="n">
        <v>1915.709452988356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2026-05-13 08:00:00+02:00</t>
        </is>
      </c>
      <c r="AJ8292" s="33" t="n">
        <v>2014.855530481173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2026-05-13 09:00:00+02:00</t>
        </is>
      </c>
      <c r="AJ8293" s="33" t="n">
        <v>2057.624035602008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2026-05-13 10:00:00+02:00</t>
        </is>
      </c>
      <c r="AJ8294" s="33" t="n">
        <v>2064.448796629584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2026-05-13 11:00:00+02:00</t>
        </is>
      </c>
      <c r="AJ8295" s="33" t="n">
        <v>2060.942667405048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2026-05-13 12:00:00+02:00</t>
        </is>
      </c>
      <c r="AJ8296" s="33" t="n">
        <v>2063.784820180857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2026-05-13 13:00:00+02:00</t>
        </is>
      </c>
      <c r="AJ8297" s="33" t="n">
        <v>2049.068465328134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2026-05-13 14:00:00+02:00</t>
        </is>
      </c>
      <c r="AJ8298" s="33" t="n">
        <v>2030.789343643792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2026-05-13 15:00:00+02:00</t>
        </is>
      </c>
      <c r="AJ8299" s="33" t="n">
        <v>2013.035963066279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2026-05-13 16:00:00+02:00</t>
        </is>
      </c>
      <c r="AJ8300" s="33" t="n">
        <v>2016.677954318048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2026-05-13 17:00:00+02:00</t>
        </is>
      </c>
      <c r="AJ8301" s="33" t="n">
        <v>2027.065127921855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2026-05-13 18:00:00+02:00</t>
        </is>
      </c>
      <c r="AJ8302" s="33" t="n">
        <v>2069.411093212123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2026-05-13 19:00:00+02:00</t>
        </is>
      </c>
      <c r="AJ8303" s="33" t="n">
        <v>2174.996344939389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2026-05-13 20:00:00+02:00</t>
        </is>
      </c>
      <c r="AJ8304" s="33" t="n">
        <v>2214.978338978681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2026-05-13 21:00:00+02:00</t>
        </is>
      </c>
      <c r="AJ8305" s="33" t="n">
        <v>2099.183805932581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2026-05-13 22:00:00+02:00</t>
        </is>
      </c>
      <c r="AJ8306" s="33" t="n">
        <v>1831.768436808917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2026-05-13 23:00:00+02:00</t>
        </is>
      </c>
      <c r="AJ8307" s="33" t="n">
        <v>1591.851580515918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2026-05-14 00:00:00+02:00</t>
        </is>
      </c>
      <c r="AJ8308" s="33" t="n">
        <v>1454.225290137594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2026-05-14 01:00:00+02:00</t>
        </is>
      </c>
      <c r="AJ8309" s="33" t="n">
        <v>1413.11496354695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2026-05-14 02:00:00+02:00</t>
        </is>
      </c>
      <c r="AJ8310" s="33" t="n">
        <v>1406.722555915269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2026-05-14 03:00:00+02:00</t>
        </is>
      </c>
      <c r="AJ8311" s="33" t="n">
        <v>1404.956075234143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2026-05-14 04:00:00+02:00</t>
        </is>
      </c>
      <c r="AJ8312" s="33" t="n">
        <v>1427.349868796119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2026-05-14 05:00:00+02:00</t>
        </is>
      </c>
      <c r="AJ8313" s="33" t="n">
        <v>1574.531040645752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2026-05-14 06:00:00+02:00</t>
        </is>
      </c>
      <c r="AJ8314" s="33" t="n">
        <v>1792.105942958855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2026-05-14 07:00:00+02:00</t>
        </is>
      </c>
      <c r="AJ8315" s="33" t="n">
        <v>2014.273424467534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2026-05-14 08:00:00+02:00</t>
        </is>
      </c>
      <c r="AJ8316" s="33" t="n">
        <v>2105.818362646845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2026-05-14 09:00:00+02:00</t>
        </is>
      </c>
      <c r="AJ8317" s="33" t="n">
        <v>2121.766110980516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2026-05-14 10:00:00+02:00</t>
        </is>
      </c>
      <c r="AJ8318" s="33" t="n">
        <v>2108.312882083408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2026-05-14 11:00:00+02:00</t>
        </is>
      </c>
      <c r="AJ8319" s="33" t="n">
        <v>2088.544444150281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2026-05-14 12:00:00+02:00</t>
        </is>
      </c>
      <c r="AJ8320" s="33" t="n">
        <v>2067.391627487161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2026-05-14 13:00:00+02:00</t>
        </is>
      </c>
      <c r="AJ8321" s="33" t="n">
        <v>2032.831799708022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2026-05-14 14:00:00+02:00</t>
        </is>
      </c>
      <c r="AJ8322" s="33" t="n">
        <v>2006.807680047374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2026-05-14 15:00:00+02:00</t>
        </is>
      </c>
      <c r="AJ8323" s="33" t="n">
        <v>2004.478107035395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2026-05-14 16:00:00+02:00</t>
        </is>
      </c>
      <c r="AJ8324" s="33" t="n">
        <v>2005.999925652251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2026-05-14 17:00:00+02:00</t>
        </is>
      </c>
      <c r="AJ8325" s="33" t="n">
        <v>2018.980470620646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2026-05-14 18:00:00+02:00</t>
        </is>
      </c>
      <c r="AJ8326" s="33" t="n">
        <v>2052.645029690811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2026-05-14 19:00:00+02:00</t>
        </is>
      </c>
      <c r="AJ8327" s="33" t="n">
        <v>2162.340530858799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2026-05-14 20:00:00+02:00</t>
        </is>
      </c>
      <c r="AJ8328" s="33" t="n">
        <v>2212.63072071131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2026-05-14 21:00:00+02:00</t>
        </is>
      </c>
      <c r="AJ8329" s="33" t="n">
        <v>2118.886526168474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2026-05-14 22:00:00+02:00</t>
        </is>
      </c>
      <c r="AJ8330" s="33" t="n">
        <v>1895.23318246341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2026-05-14 23:00:00+02:00</t>
        </is>
      </c>
      <c r="AJ8331" s="33" t="n">
        <v>1674.153553155076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2026-05-15 00:00:00+02:00</t>
        </is>
      </c>
      <c r="AJ8332" s="33" t="n">
        <v>1532.441587169636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2026-05-15 01:00:00+02:00</t>
        </is>
      </c>
      <c r="AJ8333" s="33" t="n">
        <v>1435.04666098536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2026-05-15 02:00:00+02:00</t>
        </is>
      </c>
      <c r="AJ8334" s="33" t="n">
        <v>1364.100555889376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2026-05-15 03:00:00+02:00</t>
        </is>
      </c>
      <c r="AJ8335" s="33" t="n">
        <v>1326.640324352866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2026-05-15 04:00:00+02:00</t>
        </is>
      </c>
      <c r="AJ8336" s="33" t="n">
        <v>1329.923955865011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2026-05-15 05:00:00+02:00</t>
        </is>
      </c>
      <c r="AJ8337" s="33" t="n">
        <v>1466.696805726194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2026-05-15 06:00:00+02:00</t>
        </is>
      </c>
      <c r="AJ8338" s="33" t="n">
        <v>1668.297085623506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2026-05-15 07:00:00+02:00</t>
        </is>
      </c>
      <c r="AJ8339" s="33" t="n">
        <v>1884.510622734427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2026-05-15 08:00:00+02:00</t>
        </is>
      </c>
      <c r="AJ8340" s="33" t="n">
        <v>1999.106455236404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2026-05-15 09:00:00+02:00</t>
        </is>
      </c>
      <c r="AJ8341" s="33" t="n">
        <v>2057.218380542436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2026-05-15 10:00:00+02:00</t>
        </is>
      </c>
      <c r="AJ8342" s="33" t="n">
        <v>2095.652701317971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2026-05-15 11:00:00+02:00</t>
        </is>
      </c>
      <c r="AJ8343" s="33" t="n">
        <v>2119.537231814648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2026-05-15 12:00:00+02:00</t>
        </is>
      </c>
      <c r="AJ8344" s="33" t="n">
        <v>2107.304311681908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2026-05-15 13:00:00+02:00</t>
        </is>
      </c>
      <c r="AJ8345" s="33" t="n">
        <v>2061.576655124371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2026-05-15 14:00:00+02:00</t>
        </is>
      </c>
      <c r="AJ8346" s="33" t="n">
        <v>2020.947310510023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2026-05-15 15:00:00+02:00</t>
        </is>
      </c>
      <c r="AJ8347" s="33" t="n">
        <v>2008.400792882436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2026-05-15 16:00:00+02:00</t>
        </is>
      </c>
      <c r="AJ8348" s="33" t="n">
        <v>2019.878848793297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2026-05-15 17:00:00+02:00</t>
        </is>
      </c>
      <c r="AJ8349" s="33" t="n">
        <v>2050.001715599446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2026-05-15 18:00:00+02:00</t>
        </is>
      </c>
      <c r="AJ8350" s="33" t="n">
        <v>2125.154804959674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2026-05-15 19:00:00+02:00</t>
        </is>
      </c>
      <c r="AJ8351" s="33" t="n">
        <v>2255.182188646657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2026-05-15 20:00:00+02:00</t>
        </is>
      </c>
      <c r="AJ8352" s="33" t="n">
        <v>2313.713294275272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2026-05-15 21:00:00+02:00</t>
        </is>
      </c>
      <c r="AJ8353" s="33" t="n">
        <v>2198.578427095514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2026-05-15 22:00:00+02:00</t>
        </is>
      </c>
      <c r="AJ8354" s="33" t="n">
        <v>1933.403829750852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2026-05-15 23:00:00+02:00</t>
        </is>
      </c>
      <c r="AJ8355" s="33" t="n">
        <v>1672.556982334302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2026-05-16 00:00:00+02:00</t>
        </is>
      </c>
      <c r="AJ8356" s="33" t="n">
        <v>1468.300225072149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2026-05-16 01:00:00+02:00</t>
        </is>
      </c>
      <c r="AJ8357" s="33" t="n">
        <v>1363.57227665543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2026-05-16 02:00:00+02:00</t>
        </is>
      </c>
      <c r="AJ8358" s="33" t="n">
        <v>1314.253528170758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2026-05-16 03:00:00+02:00</t>
        </is>
      </c>
      <c r="AJ8359" s="33" t="n">
        <v>1318.3092047472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2026-05-16 04:00:00+02:00</t>
        </is>
      </c>
      <c r="AJ8360" s="33" t="n">
        <v>1362.637517227852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2026-05-16 05:00:00+02:00</t>
        </is>
      </c>
      <c r="AJ8361" s="33" t="n">
        <v>1492.369048352913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2026-05-16 06:00:00+02:00</t>
        </is>
      </c>
      <c r="AJ8362" s="33" t="n">
        <v>1676.554112378531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2026-05-16 07:00:00+02:00</t>
        </is>
      </c>
      <c r="AJ8363" s="33" t="n">
        <v>1877.67296895926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2026-05-16 08:00:00+02:00</t>
        </is>
      </c>
      <c r="AJ8364" s="33" t="n">
        <v>1989.576682819504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2026-05-16 09:00:00+02:00</t>
        </is>
      </c>
      <c r="AJ8365" s="33" t="n">
        <v>2037.350013483942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2026-05-16 10:00:00+02:00</t>
        </is>
      </c>
      <c r="AJ8366" s="33" t="n">
        <v>2046.952688196926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2026-05-16 11:00:00+02:00</t>
        </is>
      </c>
      <c r="AJ8367" s="33" t="n">
        <v>2045.620512324121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2026-05-16 12:00:00+02:00</t>
        </is>
      </c>
      <c r="AJ8368" s="33" t="n">
        <v>2029.521290999021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2026-05-16 13:00:00+02:00</t>
        </is>
      </c>
      <c r="AJ8369" s="33" t="n">
        <v>2000.72678540487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2026-05-16 14:00:00+02:00</t>
        </is>
      </c>
      <c r="AJ8370" s="33" t="n">
        <v>1962.554693617829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2026-05-16 15:00:00+02:00</t>
        </is>
      </c>
      <c r="AJ8371" s="33" t="n">
        <v>1930.976417081674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2026-05-16 16:00:00+02:00</t>
        </is>
      </c>
      <c r="AJ8372" s="33" t="n">
        <v>1925.671828782977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2026-05-16 17:00:00+02:00</t>
        </is>
      </c>
      <c r="AJ8373" s="33" t="n">
        <v>1950.63871296749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2026-05-16 18:00:00+02:00</t>
        </is>
      </c>
      <c r="AJ8374" s="33" t="n">
        <v>2013.703357830569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2026-05-16 19:00:00+02:00</t>
        </is>
      </c>
      <c r="AJ8375" s="33" t="n">
        <v>2120.552140574004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2026-05-16 20:00:00+02:00</t>
        </is>
      </c>
      <c r="AJ8376" s="33" t="n">
        <v>2153.27973394278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2026-05-16 21:00:00+02:00</t>
        </is>
      </c>
      <c r="AJ8377" s="33" t="n">
        <v>2042.833120109546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2026-05-16 22:00:00+02:00</t>
        </is>
      </c>
      <c r="AJ8378" s="33" t="n">
        <v>1824.44620164376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2026-05-16 23:00:00+02:00</t>
        </is>
      </c>
      <c r="AJ8379" s="33" t="n">
        <v>1603.027535906873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2026-05-17 00:00:00+02:00</t>
        </is>
      </c>
      <c r="AJ8380" s="33" t="n">
        <v>1420.255326781502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2026-05-17 01:00:00+02:00</t>
        </is>
      </c>
      <c r="AJ8381" s="33" t="n">
        <v>1349.156673421414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2026-05-17 02:00:00+02:00</t>
        </is>
      </c>
      <c r="AJ8382" s="33" t="n">
        <v>1344.704113290355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2026-05-17 03:00:00+02:00</t>
        </is>
      </c>
      <c r="AJ8383" s="33" t="n">
        <v>1359.65623779975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2026-05-17 04:00:00+02:00</t>
        </is>
      </c>
      <c r="AJ8384" s="33" t="n">
        <v>1396.126451169627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2026-05-17 05:00:00+02:00</t>
        </is>
      </c>
      <c r="AJ8385" s="33" t="n">
        <v>1529.288689071694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2026-05-17 06:00:00+02:00</t>
        </is>
      </c>
      <c r="AJ8386" s="33" t="n">
        <v>1706.222964067419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2026-05-17 07:00:00+02:00</t>
        </is>
      </c>
      <c r="AJ8387" s="33" t="n">
        <v>1878.45558918486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2026-05-17 08:00:00+02:00</t>
        </is>
      </c>
      <c r="AJ8388" s="33" t="n">
        <v>1929.748513514608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2026-05-17 09:00:00+02:00</t>
        </is>
      </c>
      <c r="AJ8389" s="33" t="n">
        <v>1911.867748144854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2026-05-17 10:00:00+02:00</t>
        </is>
      </c>
      <c r="AJ8390" s="33" t="n">
        <v>1872.511106526619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2026-05-17 11:00:00+02:00</t>
        </is>
      </c>
      <c r="AJ8391" s="33" t="n">
        <v>1857.24128331652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2026-05-17 12:00:00+02:00</t>
        </is>
      </c>
      <c r="AJ8392" s="33" t="n">
        <v>1837.218965412535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2026-05-17 13:00:00+02:00</t>
        </is>
      </c>
      <c r="AJ8393" s="33" t="n">
        <v>1811.747279485487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2026-05-17 14:00:00+02:00</t>
        </is>
      </c>
      <c r="AJ8394" s="33" t="n">
        <v>1785.277537706299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2026-05-17 15:00:00+02:00</t>
        </is>
      </c>
      <c r="AJ8395" s="33" t="n">
        <v>1803.996125449962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2026-05-17 16:00:00+02:00</t>
        </is>
      </c>
      <c r="AJ8396" s="33" t="n">
        <v>1845.786500350708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2026-05-17 17:00:00+02:00</t>
        </is>
      </c>
      <c r="AJ8397" s="33" t="n">
        <v>1899.896664974633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2026-05-17 18:00:00+02:00</t>
        </is>
      </c>
      <c r="AJ8398" s="33" t="n">
        <v>1965.95944931476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2026-05-17 19:00:00+02:00</t>
        </is>
      </c>
      <c r="AJ8399" s="33" t="n">
        <v>2071.4078323502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2026-05-17 20:00:00+02:00</t>
        </is>
      </c>
      <c r="AJ8400" s="33" t="n">
        <v>2120.978488071262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2026-05-17 21:00:00+02:00</t>
        </is>
      </c>
      <c r="AJ8401" s="33" t="n">
        <v>2041.74131343599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2026-05-17 22:00:00+02:00</t>
        </is>
      </c>
      <c r="AJ8402" s="33" t="n">
        <v>1848.150361708865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2026-05-17 23:00:00+02:00</t>
        </is>
      </c>
      <c r="AJ8403" s="33" t="n">
        <v>1636.306051932243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2026-05-18 00:00:00+02:00</t>
        </is>
      </c>
      <c r="AJ8404" s="33" t="n">
        <v>1606.154210849205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2026-05-18 01:00:00+02:00</t>
        </is>
      </c>
      <c r="AJ8405" s="33" t="n">
        <v>1498.7908008437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2026-05-18 02:00:00+02:00</t>
        </is>
      </c>
      <c r="AJ8406" s="33" t="n">
        <v>1441.530574726937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2026-05-18 03:00:00+02:00</t>
        </is>
      </c>
      <c r="AJ8407" s="33" t="n">
        <v>1428.228649389298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2026-05-18 04:00:00+02:00</t>
        </is>
      </c>
      <c r="AJ8408" s="33" t="n">
        <v>1446.013733194906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2026-05-18 05:00:00+02:00</t>
        </is>
      </c>
      <c r="AJ8409" s="33" t="n">
        <v>1565.911578987602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2026-05-18 06:00:00+02:00</t>
        </is>
      </c>
      <c r="AJ8410" s="33" t="n">
        <v>1754.943488394629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2026-05-18 07:00:00+02:00</t>
        </is>
      </c>
      <c r="AJ8411" s="33" t="n">
        <v>1967.068932619554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2026-05-18 08:00:00+02:00</t>
        </is>
      </c>
      <c r="AJ8412" s="33" t="n">
        <v>2085.841644649569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2026-05-18 09:00:00+02:00</t>
        </is>
      </c>
      <c r="AJ8413" s="33" t="n">
        <v>2109.200342560107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2026-05-18 10:00:00+02:00</t>
        </is>
      </c>
      <c r="AJ8414" s="33" t="n">
        <v>2095.046067269293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2026-05-18 11:00:00+02:00</t>
        </is>
      </c>
      <c r="AJ8415" s="33" t="n">
        <v>2073.683710055442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2026-05-18 12:00:00+02:00</t>
        </is>
      </c>
      <c r="AJ8416" s="33" t="n">
        <v>2044.71532377338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2026-05-18 13:00:00+02:00</t>
        </is>
      </c>
      <c r="AJ8417" s="33" t="n">
        <v>2013.443603897936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2026-05-18 14:00:00+02:00</t>
        </is>
      </c>
      <c r="AJ8418" s="33" t="n">
        <v>1990.969490120801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2026-05-18 15:00:00+02:00</t>
        </is>
      </c>
      <c r="AJ8419" s="33" t="n">
        <v>1993.047851113642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2026-05-18 16:00:00+02:00</t>
        </is>
      </c>
      <c r="AJ8420" s="33" t="n">
        <v>2016.646578573731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2026-05-18 17:00:00+02:00</t>
        </is>
      </c>
      <c r="AJ8421" s="33" t="n">
        <v>2044.145110004794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2026-05-18 18:00:00+02:00</t>
        </is>
      </c>
      <c r="AJ8422" s="33" t="n">
        <v>2096.016786117005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2026-05-18 19:00:00+02:00</t>
        </is>
      </c>
      <c r="AJ8423" s="33" t="n">
        <v>2210.554310004528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2026-05-18 20:00:00+02:00</t>
        </is>
      </c>
      <c r="AJ8424" s="33" t="n">
        <v>2281.630317292228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2026-05-18 21:00:00+02:00</t>
        </is>
      </c>
      <c r="AJ8425" s="33" t="n">
        <v>2200.479811887659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2026-05-18 22:00:00+02:00</t>
        </is>
      </c>
      <c r="AJ8426" s="33" t="n">
        <v>1958.847360011576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2026-05-18 23:00:00+02:00</t>
        </is>
      </c>
      <c r="AJ8427" s="33" t="n">
        <v>1716.96586313064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2026-05-19 00:00:00+02:00</t>
        </is>
      </c>
      <c r="AJ8428" s="33" t="n">
        <v>1588.91208903144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2026-05-19 01:00:00+02:00</t>
        </is>
      </c>
      <c r="AJ8429" s="33" t="n">
        <v>1500.038414140227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2026-05-19 02:00:00+02:00</t>
        </is>
      </c>
      <c r="AJ8430" s="33" t="n">
        <v>1442.863784539273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2026-05-19 03:00:00+02:00</t>
        </is>
      </c>
      <c r="AJ8431" s="33" t="n">
        <v>1414.783691819239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2026-05-19 04:00:00+02:00</t>
        </is>
      </c>
      <c r="AJ8432" s="33" t="n">
        <v>1447.536930341799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2026-05-19 05:00:00+02:00</t>
        </is>
      </c>
      <c r="AJ8433" s="33" t="n">
        <v>1597.424663891812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2026-05-19 06:00:00+02:00</t>
        </is>
      </c>
      <c r="AJ8434" s="33" t="n">
        <v>1818.776319980018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2026-05-19 07:00:00+02:00</t>
        </is>
      </c>
      <c r="AJ8435" s="33" t="n">
        <v>2022.747885143572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2026-05-19 08:00:00+02:00</t>
        </is>
      </c>
      <c r="AJ8436" s="33" t="n">
        <v>2111.183368843793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2026-05-19 09:00:00+02:00</t>
        </is>
      </c>
      <c r="AJ8437" s="33" t="n">
        <v>2107.443508043715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2026-05-19 10:00:00+02:00</t>
        </is>
      </c>
      <c r="AJ8438" s="33" t="n">
        <v>2072.436571043285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2026-05-19 11:00:00+02:00</t>
        </is>
      </c>
      <c r="AJ8439" s="33" t="n">
        <v>2049.045311552481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2026-05-19 12:00:00+02:00</t>
        </is>
      </c>
      <c r="AJ8440" s="33" t="n">
        <v>2038.846700089989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2026-05-19 13:00:00+02:00</t>
        </is>
      </c>
      <c r="AJ8441" s="33" t="n">
        <v>2030.909696209469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2026-05-19 14:00:00+02:00</t>
        </is>
      </c>
      <c r="AJ8442" s="33" t="n">
        <v>2022.705894565473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2026-05-19 15:00:00+02:00</t>
        </is>
      </c>
      <c r="AJ8443" s="33" t="n">
        <v>2030.260622425228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2026-05-19 16:00:00+02:00</t>
        </is>
      </c>
      <c r="AJ8444" s="33" t="n">
        <v>2049.121318330791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2026-05-19 17:00:00+02:00</t>
        </is>
      </c>
      <c r="AJ8445" s="33" t="n">
        <v>2077.319178892251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2026-05-19 18:00:00+02:00</t>
        </is>
      </c>
      <c r="AJ8446" s="33" t="n">
        <v>2124.646108160913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2026-05-19 19:00:00+02:00</t>
        </is>
      </c>
      <c r="AJ8447" s="33" t="n">
        <v>2238.118694512442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2026-05-19 20:00:00+02:00</t>
        </is>
      </c>
      <c r="AJ8448" s="33" t="n">
        <v>2295.001577358488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2026-05-19 21:00:00+02:00</t>
        </is>
      </c>
      <c r="AJ8449" s="33" t="n">
        <v>2212.555534997758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2026-05-19 22:00:00+02:00</t>
        </is>
      </c>
      <c r="AJ8450" s="33" t="n">
        <v>1952.647036571311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2026-05-19 23:00:00+02:00</t>
        </is>
      </c>
      <c r="AJ8451" s="33" t="n">
        <v>1689.820154482125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2026-05-20 00:00:00+02:00</t>
        </is>
      </c>
      <c r="AJ8452" s="33" t="n">
        <v>1537.769221003945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2026-05-20 01:00:00+02:00</t>
        </is>
      </c>
      <c r="AJ8453" s="33" t="n">
        <v>1482.995535828166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2026-05-20 02:00:00+02:00</t>
        </is>
      </c>
      <c r="AJ8454" s="33" t="n">
        <v>1472.221316686354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2026-05-20 03:00:00+02:00</t>
        </is>
      </c>
      <c r="AJ8455" s="33" t="n">
        <v>1458.757567585159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2026-05-20 04:00:00+02:00</t>
        </is>
      </c>
      <c r="AJ8456" s="33" t="n">
        <v>1462.618092171518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2026-05-20 05:00:00+02:00</t>
        </is>
      </c>
      <c r="AJ8457" s="33" t="n">
        <v>1587.027147186715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2026-05-20 06:00:00+02:00</t>
        </is>
      </c>
      <c r="AJ8458" s="33" t="n">
        <v>1804.24718814974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2026-05-20 07:00:00+02:00</t>
        </is>
      </c>
      <c r="AJ8459" s="33" t="n">
        <v>2039.686696686597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2026-05-20 08:00:00+02:00</t>
        </is>
      </c>
      <c r="AJ8460" s="33" t="n">
        <v>2158.114550847982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2026-05-20 09:00:00+02:00</t>
        </is>
      </c>
      <c r="AJ8461" s="33" t="n">
        <v>2184.298877612634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2026-05-20 10:00:00+02:00</t>
        </is>
      </c>
      <c r="AJ8462" s="33" t="n">
        <v>2180.976024450056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2026-05-20 11:00:00+02:00</t>
        </is>
      </c>
      <c r="AJ8463" s="33" t="n">
        <v>2140.404801825623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2026-05-20 12:00:00+02:00</t>
        </is>
      </c>
      <c r="AJ8464" s="33" t="n">
        <v>2061.30186646625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2026-05-20 13:00:00+02:00</t>
        </is>
      </c>
      <c r="AJ8465" s="33" t="n">
        <v>1989.567756701469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2026-05-20 14:00:00+02:00</t>
        </is>
      </c>
      <c r="AJ8466" s="33" t="n">
        <v>1951.773853808381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2026-05-20 15:00:00+02:00</t>
        </is>
      </c>
      <c r="AJ8467" s="33" t="n">
        <v>1983.705135012336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2026-05-20 16:00:00+02:00</t>
        </is>
      </c>
      <c r="AJ8468" s="33" t="n">
        <v>2021.850475369505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2026-05-20 17:00:00+02:00</t>
        </is>
      </c>
      <c r="AJ8469" s="33" t="n">
        <v>2067.828157693498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2026-05-20 18:00:00+02:00</t>
        </is>
      </c>
      <c r="AJ8470" s="33" t="n">
        <v>2106.81663920453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2026-05-20 19:00:00+02:00</t>
        </is>
      </c>
      <c r="AJ8471" s="33" t="n">
        <v>2214.290355512776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2026-05-20 20:00:00+02:00</t>
        </is>
      </c>
      <c r="AJ8472" s="33" t="n">
        <v>2251.311018186644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2026-05-20 21:00:00+02:00</t>
        </is>
      </c>
      <c r="AJ8473" s="33" t="n">
        <v>2148.216967142025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2026-05-20 22:00:00+02:00</t>
        </is>
      </c>
      <c r="AJ8474" s="33" t="n">
        <v>1905.500517872823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2026-05-20 23:00:00+02:00</t>
        </is>
      </c>
      <c r="AJ8475" s="33" t="n">
        <v>1687.920800603123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2026-05-21 00:00:00+02:00</t>
        </is>
      </c>
      <c r="AJ8476" s="33" t="n">
        <v>1549.676610705548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2026-05-21 01:00:00+02:00</t>
        </is>
      </c>
      <c r="AJ8477" s="33" t="n">
        <v>1491.893979780881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2026-05-21 02:00:00+02:00</t>
        </is>
      </c>
      <c r="AJ8478" s="33" t="n">
        <v>1460.054347512323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2026-05-21 03:00:00+02:00</t>
        </is>
      </c>
      <c r="AJ8479" s="33" t="n">
        <v>1443.495086064845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2026-05-21 04:00:00+02:00</t>
        </is>
      </c>
      <c r="AJ8480" s="33" t="n">
        <v>1437.760052297374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2026-05-21 05:00:00+02:00</t>
        </is>
      </c>
      <c r="AJ8481" s="33" t="n">
        <v>1564.302896532394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2026-05-21 06:00:00+02:00</t>
        </is>
      </c>
      <c r="AJ8482" s="33" t="n">
        <v>1780.640452139948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2026-05-21 07:00:00+02:00</t>
        </is>
      </c>
      <c r="AJ8483" s="33" t="n">
        <v>2023.818949831748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2026-05-21 08:00:00+02:00</t>
        </is>
      </c>
      <c r="AJ8484" s="33" t="n">
        <v>2144.484218422782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2026-05-21 09:00:00+02:00</t>
        </is>
      </c>
      <c r="AJ8485" s="33" t="n">
        <v>2176.436045672056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2026-05-21 10:00:00+02:00</t>
        </is>
      </c>
      <c r="AJ8486" s="33" t="n">
        <v>2166.977356681539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2026-05-21 11:00:00+02:00</t>
        </is>
      </c>
      <c r="AJ8487" s="33" t="n">
        <v>2153.79190378964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2026-05-21 12:00:00+02:00</t>
        </is>
      </c>
      <c r="AJ8488" s="33" t="n">
        <v>2124.596323167933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2026-05-21 13:00:00+02:00</t>
        </is>
      </c>
      <c r="AJ8489" s="33" t="n">
        <v>2080.110455150979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2026-05-21 14:00:00+02:00</t>
        </is>
      </c>
      <c r="AJ8490" s="33" t="n">
        <v>2030.802498946944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2026-05-21 15:00:00+02:00</t>
        </is>
      </c>
      <c r="AJ8491" s="33" t="n">
        <v>1998.75722987347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2026-05-21 16:00:00+02:00</t>
        </is>
      </c>
      <c r="AJ8492" s="33" t="n">
        <v>1979.092048570939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2026-05-21 17:00:00+02:00</t>
        </is>
      </c>
      <c r="AJ8493" s="33" t="n">
        <v>1980.408202433418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2026-05-21 18:00:00+02:00</t>
        </is>
      </c>
      <c r="AJ8494" s="33" t="n">
        <v>2020.775142596817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2026-05-21 19:00:00+02:00</t>
        </is>
      </c>
      <c r="AJ8495" s="33" t="n">
        <v>2146.246380141808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2026-05-21 20:00:00+02:00</t>
        </is>
      </c>
      <c r="AJ8496" s="33" t="n">
        <v>2226.146290113957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2026-05-21 21:00:00+02:00</t>
        </is>
      </c>
      <c r="AJ8497" s="33" t="n">
        <v>2172.870273416369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2026-05-21 22:00:00+02:00</t>
        </is>
      </c>
      <c r="AJ8498" s="33" t="n">
        <v>1956.29242662131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2026-05-21 23:00:00+02:00</t>
        </is>
      </c>
      <c r="AJ8499" s="33" t="n">
        <v>1741.556132045462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2026-05-22 00:00:00+02:00</t>
        </is>
      </c>
      <c r="AJ8500" s="33" t="n">
        <v>1599.687205242584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2026-05-22 01:00:00+02:00</t>
        </is>
      </c>
      <c r="AJ8501" s="33" t="n">
        <v>1532.03468814592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2026-05-22 02:00:00+02:00</t>
        </is>
      </c>
      <c r="AJ8502" s="33" t="n">
        <v>1489.672950434074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2026-05-22 03:00:00+02:00</t>
        </is>
      </c>
      <c r="AJ8503" s="33" t="n">
        <v>1463.862749613227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2026-05-22 04:00:00+02:00</t>
        </is>
      </c>
      <c r="AJ8504" s="33" t="n">
        <v>1467.69275349259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2026-05-22 05:00:00+02:00</t>
        </is>
      </c>
      <c r="AJ8505" s="33" t="n">
        <v>1580.341015037025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2026-05-22 06:00:00+02:00</t>
        </is>
      </c>
      <c r="AJ8506" s="33" t="n">
        <v>1766.501383720762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2026-05-22 07:00:00+02:00</t>
        </is>
      </c>
      <c r="AJ8507" s="33" t="n">
        <v>1967.241746907127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2026-05-22 08:00:00+02:00</t>
        </is>
      </c>
      <c r="AJ8508" s="33" t="n">
        <v>2060.064694446532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2026-05-22 09:00:00+02:00</t>
        </is>
      </c>
      <c r="AJ8509" s="33" t="n">
        <v>2075.349591997767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2026-05-22 10:00:00+02:00</t>
        </is>
      </c>
      <c r="AJ8510" s="33" t="n">
        <v>2057.135384029181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2026-05-22 11:00:00+02:00</t>
        </is>
      </c>
      <c r="AJ8511" s="33" t="n">
        <v>2039.931632529223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2026-05-22 12:00:00+02:00</t>
        </is>
      </c>
      <c r="AJ8512" s="33" t="n">
        <v>2016.451261215364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2026-05-22 13:00:00+02:00</t>
        </is>
      </c>
      <c r="AJ8513" s="33" t="n">
        <v>1988.536103622144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2026-05-22 14:00:00+02:00</t>
        </is>
      </c>
      <c r="AJ8514" s="33" t="n">
        <v>1949.245488876991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2026-05-22 15:00:00+02:00</t>
        </is>
      </c>
      <c r="AJ8515" s="33" t="n">
        <v>1937.650612127118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2026-05-22 16:00:00+02:00</t>
        </is>
      </c>
      <c r="AJ8516" s="33" t="n">
        <v>1967.604901055554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2026-05-22 17:00:00+02:00</t>
        </is>
      </c>
      <c r="AJ8517" s="33" t="n">
        <v>2031.755832070121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2026-05-22 18:00:00+02:00</t>
        </is>
      </c>
      <c r="AJ8518" s="33" t="n">
        <v>2117.400532418008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2026-05-22 19:00:00+02:00</t>
        </is>
      </c>
      <c r="AJ8519" s="33" t="n">
        <v>2241.240575869359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2026-05-22 20:00:00+02:00</t>
        </is>
      </c>
      <c r="AJ8520" s="33" t="n">
        <v>2314.246281380797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2026-05-22 21:00:00+02:00</t>
        </is>
      </c>
      <c r="AJ8521" s="33" t="n">
        <v>2225.81091955802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2026-05-22 22:00:00+02:00</t>
        </is>
      </c>
      <c r="AJ8522" s="33" t="n">
        <v>1997.440379279745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2026-05-22 23:00:00+02:00</t>
        </is>
      </c>
      <c r="AJ8523" s="33" t="n">
        <v>1753.819016107349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2026-05-23 00:00:00+02:00</t>
        </is>
      </c>
      <c r="AJ8524" s="33" t="n">
        <v>1554.491514052837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2026-05-23 01:00:00+02:00</t>
        </is>
      </c>
      <c r="AJ8525" s="33" t="n">
        <v>1455.566312978833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2026-05-23 02:00:00+02:00</t>
        </is>
      </c>
      <c r="AJ8526" s="33" t="n">
        <v>1404.12766073413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2026-05-23 03:00:00+02:00</t>
        </is>
      </c>
      <c r="AJ8527" s="33" t="n">
        <v>1388.961400294555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2026-05-23 04:00:00+02:00</t>
        </is>
      </c>
      <c r="AJ8528" s="33" t="n">
        <v>1405.538136550645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2026-05-23 05:00:00+02:00</t>
        </is>
      </c>
      <c r="AJ8529" s="33" t="n">
        <v>1521.284871059705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2026-05-23 06:00:00+02:00</t>
        </is>
      </c>
      <c r="AJ8530" s="33" t="n">
        <v>1703.573742336288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2026-05-23 07:00:00+02:00</t>
        </is>
      </c>
      <c r="AJ8531" s="33" t="n">
        <v>1903.09913073798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2026-05-23 08:00:00+02:00</t>
        </is>
      </c>
      <c r="AJ8532" s="33" t="n">
        <v>2003.47248286498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2026-05-23 09:00:00+02:00</t>
        </is>
      </c>
      <c r="AJ8533" s="33" t="n">
        <v>2022.002358742058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2026-05-23 10:00:00+02:00</t>
        </is>
      </c>
      <c r="AJ8534" s="33" t="n">
        <v>2005.384900179552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2026-05-23 11:00:00+02:00</t>
        </is>
      </c>
      <c r="AJ8535" s="33" t="n">
        <v>1986.464911371279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2026-05-23 12:00:00+02:00</t>
        </is>
      </c>
      <c r="AJ8536" s="33" t="n">
        <v>1963.668596875875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2026-05-23 13:00:00+02:00</t>
        </is>
      </c>
      <c r="AJ8537" s="33" t="n">
        <v>1927.942150751285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2026-05-23 14:00:00+02:00</t>
        </is>
      </c>
      <c r="AJ8538" s="33" t="n">
        <v>1899.911659587554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2026-05-23 15:00:00+02:00</t>
        </is>
      </c>
      <c r="AJ8539" s="33" t="n">
        <v>1897.538474833754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2026-05-23 16:00:00+02:00</t>
        </is>
      </c>
      <c r="AJ8540" s="33" t="n">
        <v>1926.097398553428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2026-05-23 17:00:00+02:00</t>
        </is>
      </c>
      <c r="AJ8541" s="33" t="n">
        <v>1966.753864351641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2026-05-23 18:00:00+02:00</t>
        </is>
      </c>
      <c r="AJ8542" s="33" t="n">
        <v>2031.562776743943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2026-05-23 19:00:00+02:00</t>
        </is>
      </c>
      <c r="AJ8543" s="33" t="n">
        <v>2152.458609918524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2026-05-23 20:00:00+02:00</t>
        </is>
      </c>
      <c r="AJ8544" s="33" t="n">
        <v>2214.467612672305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2026-05-23 21:00:00+02:00</t>
        </is>
      </c>
      <c r="AJ8545" s="33" t="n">
        <v>2145.414170259336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2026-05-23 22:00:00+02:00</t>
        </is>
      </c>
      <c r="AJ8546" s="33" t="n">
        <v>1934.815527678096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2026-05-23 23:00:00+02:00</t>
        </is>
      </c>
      <c r="AJ8547" s="33" t="n">
        <v>1718.159234657965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2026-05-24 00:00:00+02:00</t>
        </is>
      </c>
      <c r="AJ8548" s="33" t="n">
        <v>1508.297470336154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2026-05-24 01:00:00+02:00</t>
        </is>
      </c>
      <c r="AJ8549" s="33" t="n">
        <v>1408.943691441018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2026-05-24 02:00:00+02:00</t>
        </is>
      </c>
      <c r="AJ8550" s="33" t="n">
        <v>1351.334105278402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2026-05-24 03:00:00+02:00</t>
        </is>
      </c>
      <c r="AJ8551" s="33" t="n">
        <v>1318.426498293382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2026-05-24 04:00:00+02:00</t>
        </is>
      </c>
      <c r="AJ8552" s="33" t="n">
        <v>1323.798401014102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2026-05-24 05:00:00+02:00</t>
        </is>
      </c>
      <c r="AJ8553" s="33" t="n">
        <v>1430.456138531432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2026-05-24 06:00:00+02:00</t>
        </is>
      </c>
      <c r="AJ8554" s="33" t="n">
        <v>1612.668794947714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2026-05-24 07:00:00+02:00</t>
        </is>
      </c>
      <c r="AJ8555" s="33" t="n">
        <v>1813.293330880761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2026-05-24 08:00:00+02:00</t>
        </is>
      </c>
      <c r="AJ8556" s="33" t="n">
        <v>1919.589837606492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2026-05-24 09:00:00+02:00</t>
        </is>
      </c>
      <c r="AJ8557" s="33" t="n">
        <v>1953.12103838464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2026-05-24 10:00:00+02:00</t>
        </is>
      </c>
      <c r="AJ8558" s="33" t="n">
        <v>1949.026925914354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2026-05-24 11:00:00+02:00</t>
        </is>
      </c>
      <c r="AJ8559" s="33" t="n">
        <v>1934.644313553682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2026-05-24 12:00:00+02:00</t>
        </is>
      </c>
      <c r="AJ8560" s="33" t="n">
        <v>1904.195128021812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2026-05-24 13:00:00+02:00</t>
        </is>
      </c>
      <c r="AJ8561" s="33" t="n">
        <v>1862.270367557396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2026-05-24 14:00:00+02:00</t>
        </is>
      </c>
      <c r="AJ8562" s="33" t="n">
        <v>1819.16524256224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2026-05-24 15:00:00+02:00</t>
        </is>
      </c>
      <c r="AJ8563" s="33" t="n">
        <v>1813.189689229649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2026-05-24 16:00:00+02:00</t>
        </is>
      </c>
      <c r="AJ8564" s="33" t="n">
        <v>1847.978075407452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2026-05-24 17:00:00+02:00</t>
        </is>
      </c>
      <c r="AJ8565" s="33" t="n">
        <v>1927.032380515899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2026-05-24 18:00:00+02:00</t>
        </is>
      </c>
      <c r="AJ8566" s="33" t="n">
        <v>2012.500486476454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2026-05-24 19:00:00+02:00</t>
        </is>
      </c>
      <c r="AJ8567" s="33" t="n">
        <v>2152.035543999952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2026-05-24 20:00:00+02:00</t>
        </is>
      </c>
      <c r="AJ8568" s="33" t="n">
        <v>2217.713001919198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2026-05-24 21:00:00+02:00</t>
        </is>
      </c>
      <c r="AJ8569" s="33" t="n">
        <v>2141.640313855932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2026-05-24 22:00:00+02:00</t>
        </is>
      </c>
      <c r="AJ8570" s="33" t="n">
        <v>1892.994704375268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2026-05-24 23:00:00+02:00</t>
        </is>
      </c>
      <c r="AJ8571" s="33" t="n">
        <v>1623.76339956146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2026-05-25 00:00:00+02:00</t>
        </is>
      </c>
      <c r="AJ8572" s="33" t="n">
        <v>1594.244102442763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2026-05-25 01:00:00+02:00</t>
        </is>
      </c>
      <c r="AJ8573" s="33" t="n">
        <v>1491.077024752111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2026-05-25 02:00:00+02:00</t>
        </is>
      </c>
      <c r="AJ8574" s="33" t="n">
        <v>1446.245162937373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2026-05-25 03:00:00+02:00</t>
        </is>
      </c>
      <c r="AJ8575" s="33" t="n">
        <v>1421.194166064301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2026-05-25 04:00:00+02:00</t>
        </is>
      </c>
      <c r="AJ8576" s="33" t="n">
        <v>1426.542146746153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2026-05-25 05:00:00+02:00</t>
        </is>
      </c>
      <c r="AJ8577" s="33" t="n">
        <v>1549.632986782672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2026-05-25 06:00:00+02:00</t>
        </is>
      </c>
      <c r="AJ8578" s="33" t="n">
        <v>1748.414778412973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2026-05-25 07:00:00+02:00</t>
        </is>
      </c>
      <c r="AJ8579" s="33" t="n">
        <v>1966.06712955925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2026-05-25 08:00:00+02:00</t>
        </is>
      </c>
      <c r="AJ8580" s="33" t="n">
        <v>2063.297916646777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2026-05-25 09:00:00+02:00</t>
        </is>
      </c>
      <c r="AJ8581" s="33" t="n">
        <v>2099.027213465175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2026-05-25 10:00:00+02:00</t>
        </is>
      </c>
      <c r="AJ8582" s="33" t="n">
        <v>2098.670849006427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2026-05-25 11:00:00+02:00</t>
        </is>
      </c>
      <c r="AJ8583" s="33" t="n">
        <v>2106.834765982418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2026-05-25 12:00:00+02:00</t>
        </is>
      </c>
      <c r="AJ8584" s="33" t="n">
        <v>2100.230332416889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2026-05-25 13:00:00+02:00</t>
        </is>
      </c>
      <c r="AJ8585" s="33" t="n">
        <v>2097.219201223539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2026-05-25 14:00:00+02:00</t>
        </is>
      </c>
      <c r="AJ8586" s="33" t="n">
        <v>2095.277834648978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2026-05-25 15:00:00+02:00</t>
        </is>
      </c>
      <c r="AJ8587" s="33" t="n">
        <v>2111.3696704324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2026-05-25 16:00:00+02:00</t>
        </is>
      </c>
      <c r="AJ8588" s="33" t="n">
        <v>2127.2309110525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2026-05-25 17:00:00+02:00</t>
        </is>
      </c>
      <c r="AJ8589" s="33" t="n">
        <v>2146.070137661006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2026-05-25 18:00:00+02:00</t>
        </is>
      </c>
      <c r="AJ8590" s="33" t="n">
        <v>2174.492975931808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2026-05-25 19:00:00+02:00</t>
        </is>
      </c>
      <c r="AJ8591" s="33" t="n">
        <v>2254.514962751117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2026-05-25 20:00:00+02:00</t>
        </is>
      </c>
      <c r="AJ8592" s="33" t="n">
        <v>2294.988987071725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2026-05-25 21:00:00+02:00</t>
        </is>
      </c>
      <c r="AJ8593" s="33" t="n">
        <v>2201.351173908025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2026-05-25 22:00:00+02:00</t>
        </is>
      </c>
      <c r="AJ8594" s="33" t="n">
        <v>1968.597930147961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2026-05-25 23:00:00+02:00</t>
        </is>
      </c>
      <c r="AJ8595" s="33" t="n">
        <v>1722.227296434481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2026-05-26 00:00:00+02:00</t>
        </is>
      </c>
      <c r="AJ8596" s="33" t="n">
        <v>1574.391293104916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2026-05-26 01:00:00+02:00</t>
        </is>
      </c>
      <c r="AJ8597" s="33" t="n">
        <v>1498.811876596275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2026-05-26 02:00:00+02:00</t>
        </is>
      </c>
      <c r="AJ8598" s="33" t="n">
        <v>1467.844716490263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2026-05-26 03:00:00+02:00</t>
        </is>
      </c>
      <c r="AJ8599" s="33" t="n">
        <v>1460.400588442538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2026-05-26 04:00:00+02:00</t>
        </is>
      </c>
      <c r="AJ8600" s="33" t="n">
        <v>1498.446165425921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2026-05-26 05:00:00+02:00</t>
        </is>
      </c>
      <c r="AJ8601" s="33" t="n">
        <v>1644.273898525188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2026-05-26 06:00:00+02:00</t>
        </is>
      </c>
      <c r="AJ8602" s="33" t="n">
        <v>1850.325149169416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2026-05-26 07:00:00+02:00</t>
        </is>
      </c>
      <c r="AJ8603" s="33" t="n">
        <v>2038.616766692644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2026-05-26 08:00:00+02:00</t>
        </is>
      </c>
      <c r="AJ8604" s="33" t="n">
        <v>2118.497053743101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2026-05-26 09:00:00+02:00</t>
        </is>
      </c>
      <c r="AJ8605" s="33" t="n">
        <v>2119.673677573753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2026-05-26 10:00:00+02:00</t>
        </is>
      </c>
      <c r="AJ8606" s="33" t="n">
        <v>2102.551961807379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2026-05-26 11:00:00+02:00</t>
        </is>
      </c>
      <c r="AJ8607" s="33" t="n">
        <v>2096.897602074659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2026-05-26 12:00:00+02:00</t>
        </is>
      </c>
      <c r="AJ8608" s="33" t="n">
        <v>2092.962171977952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2026-05-26 13:00:00+02:00</t>
        </is>
      </c>
      <c r="AJ8609" s="33" t="n">
        <v>2094.946848985922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2026-05-26 14:00:00+02:00</t>
        </is>
      </c>
      <c r="AJ8610" s="33" t="n">
        <v>2090.562326396774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2026-05-26 15:00:00+02:00</t>
        </is>
      </c>
      <c r="AJ8611" s="33" t="n">
        <v>2101.458990509058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2026-05-26 16:00:00+02:00</t>
        </is>
      </c>
      <c r="AJ8612" s="33" t="n">
        <v>2110.616683935104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2026-05-26 17:00:00+02:00</t>
        </is>
      </c>
      <c r="AJ8613" s="33" t="n">
        <v>2119.340567010813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2026-05-26 18:00:00+02:00</t>
        </is>
      </c>
      <c r="AJ8614" s="33" t="n">
        <v>2142.949153376585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2026-05-26 19:00:00+02:00</t>
        </is>
      </c>
      <c r="AJ8615" s="33" t="n">
        <v>2231.352833069726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2026-05-26 20:00:00+02:00</t>
        </is>
      </c>
      <c r="AJ8616" s="33" t="n">
        <v>2274.56745187329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2026-05-26 21:00:00+02:00</t>
        </is>
      </c>
      <c r="AJ8617" s="33" t="n">
        <v>2180.706432458413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2026-05-26 22:00:00+02:00</t>
        </is>
      </c>
      <c r="AJ8618" s="33" t="n">
        <v>1965.916059915985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2026-05-26 23:00:00+02:00</t>
        </is>
      </c>
      <c r="AJ8619" s="33" t="n">
        <v>1753.68082181751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2026-05-27 00:00:00+02:00</t>
        </is>
      </c>
      <c r="AJ8620" s="33" t="n">
        <v>1618.693447268885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2026-05-27 01:00:00+02:00</t>
        </is>
      </c>
      <c r="AJ8621" s="33" t="n">
        <v>1533.272013352675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2026-05-27 02:00:00+02:00</t>
        </is>
      </c>
      <c r="AJ8622" s="33" t="n">
        <v>1473.171788353427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2026-05-27 03:00:00+02:00</t>
        </is>
      </c>
      <c r="AJ8623" s="33" t="n">
        <v>1428.496806202275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2026-05-27 04:00:00+02:00</t>
        </is>
      </c>
      <c r="AJ8624" s="33" t="n">
        <v>1447.549465212615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2026-05-27 05:00:00+02:00</t>
        </is>
      </c>
      <c r="AJ8625" s="33" t="n">
        <v>1605.143706219532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2026-05-27 06:00:00+02:00</t>
        </is>
      </c>
      <c r="AJ8626" s="33" t="n">
        <v>1837.56222348728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2026-05-27 07:00:00+02:00</t>
        </is>
      </c>
      <c r="AJ8627" s="33" t="n">
        <v>2051.195957774054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2026-05-27 08:00:00+02:00</t>
        </is>
      </c>
      <c r="AJ8628" s="33" t="n">
        <v>2144.057993087118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2026-05-27 09:00:00+02:00</t>
        </is>
      </c>
      <c r="AJ8629" s="33" t="n">
        <v>2158.737724281084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2026-05-27 10:00:00+02:00</t>
        </is>
      </c>
      <c r="AJ8630" s="33" t="n">
        <v>2139.274225333702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2026-05-27 11:00:00+02:00</t>
        </is>
      </c>
      <c r="AJ8631" s="33" t="n">
        <v>2121.871030595154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2026-05-27 12:00:00+02:00</t>
        </is>
      </c>
      <c r="AJ8632" s="33" t="n">
        <v>2097.241568937132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2026-05-27 13:00:00+02:00</t>
        </is>
      </c>
      <c r="AJ8633" s="33" t="n">
        <v>2063.175181230299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2026-05-27 14:00:00+02:00</t>
        </is>
      </c>
      <c r="AJ8634" s="33" t="n">
        <v>2030.518872019824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2026-05-27 15:00:00+02:00</t>
        </is>
      </c>
      <c r="AJ8635" s="33" t="n">
        <v>2022.484043106472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2026-05-27 16:00:00+02:00</t>
        </is>
      </c>
      <c r="AJ8636" s="33" t="n">
        <v>2045.787447713458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2026-05-27 17:00:00+02:00</t>
        </is>
      </c>
      <c r="AJ8637" s="33" t="n">
        <v>2092.2212175025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2026-05-27 18:00:00+02:00</t>
        </is>
      </c>
      <c r="AJ8638" s="33" t="n">
        <v>2160.065437317284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2026-05-27 19:00:00+02:00</t>
        </is>
      </c>
      <c r="AJ8639" s="33" t="n">
        <v>2273.763633376689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2026-05-27 20:00:00+02:00</t>
        </is>
      </c>
      <c r="AJ8640" s="33" t="n">
        <v>2326.73405204417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2026-05-27 21:00:00+02:00</t>
        </is>
      </c>
      <c r="AJ8641" s="33" t="n">
        <v>2235.428545530058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2026-05-27 22:00:00+02:00</t>
        </is>
      </c>
      <c r="AJ8642" s="33" t="n">
        <v>1991.726204617912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2026-05-27 23:00:00+02:00</t>
        </is>
      </c>
      <c r="AJ8643" s="33" t="n">
        <v>1716.51902609672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2026-05-28 00:00:00+02:00</t>
        </is>
      </c>
      <c r="AJ8644" s="33" t="n">
        <v>1537.418874372111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2026-05-28 01:00:00+02:00</t>
        </is>
      </c>
      <c r="AJ8645" s="33" t="n">
        <v>1441.324070397284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2026-05-28 02:00:00+02:00</t>
        </is>
      </c>
      <c r="AJ8646" s="33" t="n">
        <v>1424.006759378234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2026-05-28 03:00:00+02:00</t>
        </is>
      </c>
      <c r="AJ8647" s="33" t="n">
        <v>1442.293120692656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2026-05-28 04:00:00+02:00</t>
        </is>
      </c>
      <c r="AJ8648" s="33" t="n">
        <v>1500.030953342701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2026-05-28 05:00:00+02:00</t>
        </is>
      </c>
      <c r="AJ8649" s="33" t="n">
        <v>1648.703401664246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2026-05-28 06:00:00+02:00</t>
        </is>
      </c>
      <c r="AJ8650" s="33" t="n">
        <v>1850.41356783912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2026-05-28 07:00:00+02:00</t>
        </is>
      </c>
      <c r="AJ8651" s="33" t="n">
        <v>2030.76369191411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2026-05-28 08:00:00+02:00</t>
        </is>
      </c>
      <c r="AJ8652" s="33" t="n">
        <v>2109.736796380575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2026-05-28 09:00:00+02:00</t>
        </is>
      </c>
      <c r="AJ8653" s="33" t="n">
        <v>2120.207452589374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2026-05-28 10:00:00+02:00</t>
        </is>
      </c>
      <c r="AJ8654" s="33" t="n">
        <v>2110.269958885398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2026-05-28 11:00:00+02:00</t>
        </is>
      </c>
      <c r="AJ8655" s="33" t="n">
        <v>2094.373094623274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2026-05-28 12:00:00+02:00</t>
        </is>
      </c>
      <c r="AJ8656" s="33" t="n">
        <v>2077.899714913067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2026-05-28 13:00:00+02:00</t>
        </is>
      </c>
      <c r="AJ8657" s="33" t="n">
        <v>2046.769486914986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2026-05-28 14:00:00+02:00</t>
        </is>
      </c>
      <c r="AJ8658" s="33" t="n">
        <v>2023.396020661121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2026-05-28 15:00:00+02:00</t>
        </is>
      </c>
      <c r="AJ8659" s="33" t="n">
        <v>2033.403335450526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2026-05-28 16:00:00+02:00</t>
        </is>
      </c>
      <c r="AJ8660" s="33" t="n">
        <v>2067.842241247314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2026-05-28 17:00:00+02:00</t>
        </is>
      </c>
      <c r="AJ8661" s="33" t="n">
        <v>2120.844622087764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2026-05-28 18:00:00+02:00</t>
        </is>
      </c>
      <c r="AJ8662" s="33" t="n">
        <v>2189.87543771604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2026-05-28 19:00:00+02:00</t>
        </is>
      </c>
      <c r="AJ8663" s="33" t="n">
        <v>2300.622558779856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2026-05-28 20:00:00+02:00</t>
        </is>
      </c>
      <c r="AJ8664" s="33" t="n">
        <v>2354.789260487162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2026-05-28 21:00:00+02:00</t>
        </is>
      </c>
      <c r="AJ8665" s="33" t="n">
        <v>2254.206666049197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2026-05-28 22:00:00+02:00</t>
        </is>
      </c>
      <c r="AJ8666" s="33" t="n">
        <v>2036.031262341224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2026-05-28 23:00:00+02:00</t>
        </is>
      </c>
      <c r="AJ8667" s="33" t="n">
        <v>1797.688891216513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2026-05-29 00:00:00+02:00</t>
        </is>
      </c>
      <c r="AJ8668" s="33" t="n">
        <v>1642.534249487517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2026-05-29 01:00:00+02:00</t>
        </is>
      </c>
      <c r="AJ8669" s="33" t="n">
        <v>1542.254617392343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2026-05-29 02:00:00+02:00</t>
        </is>
      </c>
      <c r="AJ8670" s="33" t="n">
        <v>1487.368271969829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2026-05-29 03:00:00+02:00</t>
        </is>
      </c>
      <c r="AJ8671" s="33" t="n">
        <v>1460.328599037989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2026-05-29 04:00:00+02:00</t>
        </is>
      </c>
      <c r="AJ8672" s="33" t="n">
        <v>1468.931661414442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2026-05-29 05:00:00+02:00</t>
        </is>
      </c>
      <c r="AJ8673" s="33" t="n">
        <v>1598.843181576323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2026-05-29 06:00:00+02:00</t>
        </is>
      </c>
      <c r="AJ8674" s="33" t="n">
        <v>1798.380419809862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2026-05-29 07:00:00+02:00</t>
        </is>
      </c>
      <c r="AJ8675" s="33" t="n">
        <v>1977.833381063669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2026-05-29 08:00:00+02:00</t>
        </is>
      </c>
      <c r="AJ8676" s="33" t="n">
        <v>2044.329006183721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2026-05-29 09:00:00+02:00</t>
        </is>
      </c>
      <c r="AJ8677" s="33" t="n">
        <v>2044.028432090198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2026-05-29 10:00:00+02:00</t>
        </is>
      </c>
      <c r="AJ8678" s="33" t="n">
        <v>2039.529107221942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2026-05-29 11:00:00+02:00</t>
        </is>
      </c>
      <c r="AJ8679" s="33" t="n">
        <v>2047.630920043445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2026-05-29 12:00:00+02:00</t>
        </is>
      </c>
      <c r="AJ8680" s="33" t="n">
        <v>2060.024041220666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2026-05-29 13:00:00+02:00</t>
        </is>
      </c>
      <c r="AJ8681" s="33" t="n">
        <v>2073.762175318087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2026-05-29 14:00:00+02:00</t>
        </is>
      </c>
      <c r="AJ8682" s="33" t="n">
        <v>2093.994523676467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2026-05-29 15:00:00+02:00</t>
        </is>
      </c>
      <c r="AJ8683" s="33" t="n">
        <v>2116.732223050537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2026-05-29 16:00:00+02:00</t>
        </is>
      </c>
      <c r="AJ8684" s="33" t="n">
        <v>2114.845458002575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2026-05-29 17:00:00+02:00</t>
        </is>
      </c>
      <c r="AJ8685" s="33" t="n">
        <v>2122.730617646515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2026-05-29 18:00:00+02:00</t>
        </is>
      </c>
      <c r="AJ8686" s="33" t="n">
        <v>2143.866354476524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2026-05-29 19:00:00+02:00</t>
        </is>
      </c>
      <c r="AJ8687" s="33" t="n">
        <v>2240.981880539707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2026-05-29 20:00:00+02:00</t>
        </is>
      </c>
      <c r="AJ8688" s="33" t="n">
        <v>2285.580116652802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2026-05-29 21:00:00+02:00</t>
        </is>
      </c>
      <c r="AJ8689" s="33" t="n">
        <v>2199.125706515746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2026-05-29 22:00:00+02:00</t>
        </is>
      </c>
      <c r="AJ8690" s="33" t="n">
        <v>1999.243888786797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2026-05-29 23:00:00+02:00</t>
        </is>
      </c>
      <c r="AJ8691" s="33" t="n">
        <v>1770.187183000231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2026-05-30 00:00:00+02:00</t>
        </is>
      </c>
      <c r="AJ8692" s="33" t="n">
        <v>1555.681951255638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2026-05-30 01:00:00+02:00</t>
        </is>
      </c>
      <c r="AJ8693" s="33" t="n">
        <v>1472.474406290824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2026-05-30 02:00:00+02:00</t>
        </is>
      </c>
      <c r="AJ8694" s="33" t="n">
        <v>1418.249668041102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2026-05-30 03:00:00+02:00</t>
        </is>
      </c>
      <c r="AJ8695" s="33" t="n">
        <v>1385.764281291894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2026-05-30 04:00:00+02:00</t>
        </is>
      </c>
      <c r="AJ8696" s="33" t="n">
        <v>1399.961281239778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2026-05-30 05:00:00+02:00</t>
        </is>
      </c>
      <c r="AJ8697" s="33" t="n">
        <v>1531.842517226054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2026-05-30 06:00:00+02:00</t>
        </is>
      </c>
      <c r="AJ8698" s="33" t="n">
        <v>1722.758457008569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2026-05-30 07:00:00+02:00</t>
        </is>
      </c>
      <c r="AJ8699" s="33" t="n">
        <v>1914.967703945001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2026-05-30 08:00:00+02:00</t>
        </is>
      </c>
      <c r="AJ8700" s="33" t="n">
        <v>2024.520917994106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2026-05-30 09:00:00+02:00</t>
        </is>
      </c>
      <c r="AJ8701" s="33" t="n">
        <v>2072.355769317792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2026-05-30 10:00:00+02:00</t>
        </is>
      </c>
      <c r="AJ8702" s="33" t="n">
        <v>2086.812938982369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2026-05-30 11:00:00+02:00</t>
        </is>
      </c>
      <c r="AJ8703" s="33" t="n">
        <v>2078.304696798421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2026-05-30 12:00:00+02:00</t>
        </is>
      </c>
      <c r="AJ8704" s="33" t="n">
        <v>2059.877651404336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2026-05-30 13:00:00+02:00</t>
        </is>
      </c>
      <c r="AJ8705" s="33" t="n">
        <v>2034.217847499806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2026-05-30 14:00:00+02:00</t>
        </is>
      </c>
      <c r="AJ8706" s="33" t="n">
        <v>2021.132970431506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2026-05-30 15:00:00+02:00</t>
        </is>
      </c>
      <c r="AJ8707" s="33" t="n">
        <v>2017.06392472176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2026-05-30 16:00:00+02:00</t>
        </is>
      </c>
      <c r="AJ8708" s="33" t="n">
        <v>2013.827037575704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2026-05-30 17:00:00+02:00</t>
        </is>
      </c>
      <c r="AJ8709" s="33" t="n">
        <v>2017.089874888064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2026-05-30 18:00:00+02:00</t>
        </is>
      </c>
      <c r="AJ8710" s="33" t="n">
        <v>2038.296656743411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2026-05-30 19:00:00+02:00</t>
        </is>
      </c>
      <c r="AJ8711" s="33" t="n">
        <v>2115.401889090854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2026-05-30 20:00:00+02:00</t>
        </is>
      </c>
      <c r="AJ8712" s="33" t="n">
        <v>2157.326440633348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2026-05-30 21:00:00+02:00</t>
        </is>
      </c>
      <c r="AJ8713" s="33" t="n">
        <v>2085.757283266278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2026-05-30 22:00:00+02:00</t>
        </is>
      </c>
      <c r="AJ8714" s="33" t="n">
        <v>1894.138620844013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2026-05-30 23:00:00+02:00</t>
        </is>
      </c>
      <c r="AJ8715" s="33" t="n">
        <v>1666.3499757907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2026-05-31 00:00:00+02:00</t>
        </is>
      </c>
      <c r="AJ8716" s="33" t="n">
        <v>1477.858331120745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2026-05-31 01:00:00+02:00</t>
        </is>
      </c>
      <c r="AJ8717" s="33" t="n">
        <v>1372.34598296935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2026-05-31 02:00:00+02:00</t>
        </is>
      </c>
      <c r="AJ8718" s="33" t="n">
        <v>1319.136452400342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2026-05-31 03:00:00+02:00</t>
        </is>
      </c>
      <c r="AJ8719" s="33" t="n">
        <v>1288.643190027121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2026-05-31 04:00:00+02:00</t>
        </is>
      </c>
      <c r="AJ8720" s="33" t="n">
        <v>1301.144781201762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2026-05-31 05:00:00+02:00</t>
        </is>
      </c>
      <c r="AJ8721" s="33" t="n">
        <v>1411.069150088985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2026-05-31 06:00:00+02:00</t>
        </is>
      </c>
      <c r="AJ8722" s="33" t="n">
        <v>1611.571899568269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2026-05-31 07:00:00+02:00</t>
        </is>
      </c>
      <c r="AJ8723" s="33" t="n">
        <v>1838.41862630324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2026-05-31 08:00:00+02:00</t>
        </is>
      </c>
      <c r="AJ8724" s="33" t="n">
        <v>1985.774420101668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2026-05-31 09:00:00+02:00</t>
        </is>
      </c>
      <c r="AJ8725" s="33" t="n">
        <v>2031.373326323824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2026-05-31 10:00:00+02:00</t>
        </is>
      </c>
      <c r="AJ8726" s="33" t="n">
        <v>2017.910572294545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2026-05-31 11:00:00+02:00</t>
        </is>
      </c>
      <c r="AJ8727" s="33" t="n">
        <v>1992.291213055109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2026-05-31 12:00:00+02:00</t>
        </is>
      </c>
      <c r="AJ8728" s="33" t="n">
        <v>1968.547389702916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2026-05-31 13:00:00+02:00</t>
        </is>
      </c>
      <c r="AJ8729" s="33" t="n">
        <v>1946.427195912194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2026-05-31 14:00:00+02:00</t>
        </is>
      </c>
      <c r="AJ8730" s="33" t="n">
        <v>1919.64236362746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2026-05-31 15:00:00+02:00</t>
        </is>
      </c>
      <c r="AJ8731" s="33" t="n">
        <v>1918.215881035902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2026-05-31 16:00:00+02:00</t>
        </is>
      </c>
      <c r="AJ8732" s="33" t="n">
        <v>1934.290596471974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2026-05-31 17:00:00+02:00</t>
        </is>
      </c>
      <c r="AJ8733" s="33" t="n">
        <v>1972.313990217706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2026-05-31 18:00:00+02:00</t>
        </is>
      </c>
      <c r="AJ8734" s="33" t="n">
        <v>2017.164108192362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2026-05-31 19:00:00+02:00</t>
        </is>
      </c>
      <c r="AJ8735" s="33" t="n">
        <v>2097.761290913174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2026-05-31 20:00:00+02:00</t>
        </is>
      </c>
      <c r="AJ8736" s="33" t="n">
        <v>2114.513680088574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2026-05-31 21:00:00+02:00</t>
        </is>
      </c>
      <c r="AJ8737" s="33" t="n">
        <v>2011.561775592612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2026-05-31 22:00:00+02:00</t>
        </is>
      </c>
      <c r="AJ8738" s="33" t="n">
        <v>1788.961453964905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2026-05-31 23:00:00+02:00</t>
        </is>
      </c>
      <c r="AJ8739" s="33" t="n">
        <v>1583.611063616735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2026-06-01 00:00:00+02:00</t>
        </is>
      </c>
      <c r="AJ8740" s="33" t="n">
        <v>1500.075816705307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2026-06-01 01:00:00+02:00</t>
        </is>
      </c>
      <c r="AJ8741" s="33" t="n">
        <v>1457.003178087782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2026-06-01 02:00:00+02:00</t>
        </is>
      </c>
      <c r="AJ8742" s="33" t="n">
        <v>1441.265546088658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2026-06-01 03:00:00+02:00</t>
        </is>
      </c>
      <c r="AJ8743" s="33" t="n">
        <v>1419.989521950801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2026-06-01 04:00:00+02:00</t>
        </is>
      </c>
      <c r="AJ8744" s="33" t="n">
        <v>1415.939794030176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2026-06-01 05:00:00+02:00</t>
        </is>
      </c>
      <c r="AJ8745" s="33" t="n">
        <v>1517.206620454264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2026-06-01 06:00:00+02:00</t>
        </is>
      </c>
      <c r="AJ8746" s="33" t="n">
        <v>1689.155848220097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2026-06-01 07:00:00+02:00</t>
        </is>
      </c>
      <c r="AJ8747" s="33" t="n">
        <v>1878.375851972862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2026-06-01 08:00:00+02:00</t>
        </is>
      </c>
      <c r="AJ8748" s="33" t="n">
        <v>1970.192109009996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2026-06-01 09:00:00+02:00</t>
        </is>
      </c>
      <c r="AJ8749" s="33" t="n">
        <v>2010.921141341095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2026-06-01 10:00:00+02:00</t>
        </is>
      </c>
      <c r="AJ8750" s="33" t="n">
        <v>2024.674301990806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2026-06-01 11:00:00+02:00</t>
        </is>
      </c>
      <c r="AJ8751" s="33" t="n">
        <v>2031.35384784791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2026-06-01 12:00:00+02:00</t>
        </is>
      </c>
      <c r="AJ8752" s="33" t="n">
        <v>2021.991896763392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2026-06-01 13:00:00+02:00</t>
        </is>
      </c>
      <c r="AJ8753" s="33" t="n">
        <v>2006.92769278548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2026-06-01 14:00:00+02:00</t>
        </is>
      </c>
      <c r="AJ8754" s="33" t="n">
        <v>1987.802435161265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2026-06-01 15:00:00+02:00</t>
        </is>
      </c>
      <c r="AJ8755" s="33" t="n">
        <v>1973.699505011172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2026-06-01 16:00:00+02:00</t>
        </is>
      </c>
      <c r="AJ8756" s="33" t="n">
        <v>1968.415079566938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2026-06-01 17:00:00+02:00</t>
        </is>
      </c>
      <c r="AJ8757" s="33" t="n">
        <v>1999.839551339799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2026-06-01 18:00:00+02:00</t>
        </is>
      </c>
      <c r="AJ8758" s="33" t="n">
        <v>2065.066750304924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2026-06-01 19:00:00+02:00</t>
        </is>
      </c>
      <c r="AJ8759" s="33" t="n">
        <v>2157.297236417789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2026-06-01 20:00:00+02:00</t>
        </is>
      </c>
      <c r="AJ8760" s="33" t="n">
        <v>2191.412116595826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2026-06-01 21:00:00+02:00</t>
        </is>
      </c>
      <c r="AJ8761" s="33" t="n">
        <v>2067.808768558408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2026-06-01 22:00:00+02:00</t>
        </is>
      </c>
      <c r="AJ8762" s="33" t="n">
        <v>1836.907317513901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2026-06-01 23:00:00+02:00</t>
        </is>
      </c>
      <c r="AJ8763" s="33" t="n">
        <v>1601.135058075847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2026-06-02 00:00:00+02:00</t>
        </is>
      </c>
      <c r="AJ8764" s="33" t="n">
        <v>1534.530203294116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2026-06-02 01:00:00+02:00</t>
        </is>
      </c>
      <c r="AJ8765" s="33" t="n">
        <v>1458.976829954439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2026-06-02 02:00:00+02:00</t>
        </is>
      </c>
      <c r="AJ8766" s="33" t="n">
        <v>1408.488445695108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2026-06-02 03:00:00+02:00</t>
        </is>
      </c>
      <c r="AJ8767" s="33" t="n">
        <v>1358.625586918598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2026-06-02 04:00:00+02:00</t>
        </is>
      </c>
      <c r="AJ8768" s="33" t="n">
        <v>1357.02903195011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2026-06-02 05:00:00+02:00</t>
        </is>
      </c>
      <c r="AJ8769" s="33" t="n">
        <v>1488.309446399808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2026-06-02 06:00:00+02:00</t>
        </is>
      </c>
      <c r="AJ8770" s="33" t="n">
        <v>1752.684824583138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2026-06-02 07:00:00+02:00</t>
        </is>
      </c>
      <c r="AJ8771" s="33" t="n">
        <v>2029.087003905555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2026-06-02 08:00:00+02:00</t>
        </is>
      </c>
      <c r="AJ8772" s="33" t="n">
        <v>2182.4769544446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2026-06-02 09:00:00+02:00</t>
        </is>
      </c>
      <c r="AJ8773" s="33" t="n">
        <v>2219.922703815549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2026-06-02 10:00:00+02:00</t>
        </is>
      </c>
      <c r="AJ8774" s="33" t="n">
        <v>2215.484796486626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2026-06-02 11:00:00+02:00</t>
        </is>
      </c>
      <c r="AJ8775" s="33" t="n">
        <v>2211.208558836052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2026-06-02 12:00:00+02:00</t>
        </is>
      </c>
      <c r="AJ8776" s="33" t="n">
        <v>2197.508502861243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2026-06-02 13:00:00+02:00</t>
        </is>
      </c>
      <c r="AJ8777" s="33" t="n">
        <v>2164.543289770493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2026-06-02 14:00:00+02:00</t>
        </is>
      </c>
      <c r="AJ8778" s="33" t="n">
        <v>2118.438556526994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2026-06-02 15:00:00+02:00</t>
        </is>
      </c>
      <c r="AJ8779" s="33" t="n">
        <v>2078.354653501667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2026-06-02 16:00:00+02:00</t>
        </is>
      </c>
      <c r="AJ8780" s="33" t="n">
        <v>2051.365875343316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2026-06-02 17:00:00+02:00</t>
        </is>
      </c>
      <c r="AJ8781" s="33" t="n">
        <v>2048.967260618988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2026-06-02 18:00:00+02:00</t>
        </is>
      </c>
      <c r="AJ8782" s="33" t="n">
        <v>2077.990834510211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2026-06-02 19:00:00+02:00</t>
        </is>
      </c>
      <c r="AJ8783" s="33" t="n">
        <v>2183.734672479712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2026-06-02 20:00:00+02:00</t>
        </is>
      </c>
      <c r="AJ8784" s="33" t="n">
        <v>2260.441537163165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2026-06-02 21:00:00+02:00</t>
        </is>
      </c>
      <c r="AJ8785" s="33" t="n">
        <v>2195.369147762713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2026-06-02 22:00:00+02:00</t>
        </is>
      </c>
      <c r="AJ8786" s="33" t="n">
        <v>1985.294656127451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2026-06-02 23:00:00+02:00</t>
        </is>
      </c>
      <c r="AJ8787" s="33" t="n">
        <v>1753.965335308002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2026-06-03 00:00:00+02:00</t>
        </is>
      </c>
      <c r="AJ8788" s="33" t="n">
        <v>1650.853060133947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2026-06-03 01:00:00+02:00</t>
        </is>
      </c>
      <c r="AJ8789" s="33" t="n">
        <v>1573.037292180331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2026-06-03 02:00:00+02:00</t>
        </is>
      </c>
      <c r="AJ8790" s="33" t="n">
        <v>1522.492600858484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2026-06-03 03:00:00+02:00</t>
        </is>
      </c>
      <c r="AJ8791" s="33" t="n">
        <v>1470.657847772769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2026-06-03 04:00:00+02:00</t>
        </is>
      </c>
      <c r="AJ8792" s="33" t="n">
        <v>1448.34563455041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2026-06-03 05:00:00+02:00</t>
        </is>
      </c>
      <c r="AJ8793" s="33" t="n">
        <v>1559.062142652719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2026-06-03 06:00:00+02:00</t>
        </is>
      </c>
      <c r="AJ8794" s="33" t="n">
        <v>1765.551217219779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2026-06-03 07:00:00+02:00</t>
        </is>
      </c>
      <c r="AJ8795" s="33" t="n">
        <v>1994.836267765983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2026-06-03 08:00:00+02:00</t>
        </is>
      </c>
      <c r="AJ8796" s="33" t="n">
        <v>2112.807348781082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2026-06-03 09:00:00+02:00</t>
        </is>
      </c>
      <c r="AJ8797" s="33" t="n">
        <v>2157.855706478892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2026-06-03 10:00:00+02:00</t>
        </is>
      </c>
      <c r="AJ8798" s="33" t="n">
        <v>2175.236121420434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2026-06-03 11:00:00+02:00</t>
        </is>
      </c>
      <c r="AJ8799" s="33" t="n">
        <v>2192.515492163984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2026-06-03 12:00:00+02:00</t>
        </is>
      </c>
      <c r="AJ8800" s="33" t="n">
        <v>2208.752575833711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2026-06-03 13:00:00+02:00</t>
        </is>
      </c>
      <c r="AJ8801" s="33" t="n">
        <v>2204.522538151624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2026-06-03 14:00:00+02:00</t>
        </is>
      </c>
      <c r="AJ8802" s="33" t="n">
        <v>2184.192209807003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2026-06-03 15:00:00+02:00</t>
        </is>
      </c>
      <c r="AJ8803" s="33" t="n">
        <v>2137.640362499179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2026-06-03 16:00:00+02:00</t>
        </is>
      </c>
      <c r="AJ8804" s="33" t="n">
        <v>2101.370002990474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2026-06-03 17:00:00+02:00</t>
        </is>
      </c>
      <c r="AJ8805" s="33" t="n">
        <v>2073.370143860658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2026-06-03 18:00:00+02:00</t>
        </is>
      </c>
      <c r="AJ8806" s="33" t="n">
        <v>2094.340194565026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2026-06-03 19:00:00+02:00</t>
        </is>
      </c>
      <c r="AJ8807" s="33" t="n">
        <v>2168.225584964176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2026-06-03 20:00:00+02:00</t>
        </is>
      </c>
      <c r="AJ8808" s="33" t="n">
        <v>2204.591174749229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2026-06-03 21:00:00+02:00</t>
        </is>
      </c>
      <c r="AJ8809" s="33" t="n">
        <v>2125.701626484484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2026-06-03 22:00:00+02:00</t>
        </is>
      </c>
      <c r="AJ8810" s="33" t="n">
        <v>1937.677450021096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2026-06-03 23:00:00+02:00</t>
        </is>
      </c>
      <c r="AJ8811" s="33" t="n">
        <v>1737.496740660093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2026-06-04 00:00:00+02:00</t>
        </is>
      </c>
      <c r="AJ8812" s="33" t="n">
        <v>1592.619471821641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2026-06-04 01:00:00+02:00</t>
        </is>
      </c>
      <c r="AJ8813" s="33" t="n">
        <v>1505.700676211193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2026-06-04 02:00:00+02:00</t>
        </is>
      </c>
      <c r="AJ8814" s="33" t="n">
        <v>1463.957651344717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2026-06-04 03:00:00+02:00</t>
        </is>
      </c>
      <c r="AJ8815" s="33" t="n">
        <v>1437.1725541649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2026-06-04 04:00:00+02:00</t>
        </is>
      </c>
      <c r="AJ8816" s="33" t="n">
        <v>1452.16186756144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2026-06-04 05:00:00+02:00</t>
        </is>
      </c>
      <c r="AJ8817" s="33" t="n">
        <v>1584.795096301784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2026-06-04 06:00:00+02:00</t>
        </is>
      </c>
      <c r="AJ8818" s="33" t="n">
        <v>1796.093606001886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2026-06-04 07:00:00+02:00</t>
        </is>
      </c>
      <c r="AJ8819" s="33" t="n">
        <v>2021.961265745548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2026-06-04 08:00:00+02:00</t>
        </is>
      </c>
      <c r="AJ8820" s="33" t="n">
        <v>2132.20112567523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2026-06-04 09:00:00+02:00</t>
        </is>
      </c>
      <c r="AJ8821" s="33" t="n">
        <v>2165.979193617673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2026-06-04 10:00:00+02:00</t>
        </is>
      </c>
      <c r="AJ8822" s="33" t="n">
        <v>2155.60846029216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2026-06-04 11:00:00+02:00</t>
        </is>
      </c>
      <c r="AJ8823" s="33" t="n">
        <v>2157.131707283473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2026-06-04 12:00:00+02:00</t>
        </is>
      </c>
      <c r="AJ8824" s="33" t="n">
        <v>2158.01004018454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2026-06-04 13:00:00+02:00</t>
        </is>
      </c>
      <c r="AJ8825" s="33" t="n">
        <v>2144.267344963206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2026-06-04 14:00:00+02:00</t>
        </is>
      </c>
      <c r="AJ8826" s="33" t="n">
        <v>2109.52100113292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2026-06-04 15:00:00+02:00</t>
        </is>
      </c>
      <c r="AJ8827" s="33" t="n">
        <v>2082.99697016555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2026-06-04 16:00:00+02:00</t>
        </is>
      </c>
      <c r="AJ8828" s="33" t="n">
        <v>2084.951841316027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2026-06-04 17:00:00+02:00</t>
        </is>
      </c>
      <c r="AJ8829" s="33" t="n">
        <v>2119.662844841965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2026-06-04 18:00:00+02:00</t>
        </is>
      </c>
      <c r="AJ8830" s="33" t="n">
        <v>2171.245522077497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2026-06-04 19:00:00+02:00</t>
        </is>
      </c>
      <c r="AJ8831" s="33" t="n">
        <v>2264.209520263934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2026-06-04 20:00:00+02:00</t>
        </is>
      </c>
      <c r="AJ8832" s="33" t="n">
        <v>2317.89830534216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2026-06-04 21:00:00+02:00</t>
        </is>
      </c>
      <c r="AJ8833" s="33" t="n">
        <v>2231.872917071432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2026-06-04 22:00:00+02:00</t>
        </is>
      </c>
      <c r="AJ8834" s="33" t="n">
        <v>1992.382229200392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2026-06-04 23:00:00+02:00</t>
        </is>
      </c>
      <c r="AJ8835" s="33" t="n">
        <v>1724.691295828918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2026-06-05 00:00:00+02:00</t>
        </is>
      </c>
      <c r="AJ8836" s="33" t="n">
        <v>1555.01169304795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2026-06-05 01:00:00+02:00</t>
        </is>
      </c>
      <c r="AJ8837" s="33" t="n">
        <v>1462.398232600339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2026-06-05 02:00:00+02:00</t>
        </is>
      </c>
      <c r="AJ8838" s="33" t="n">
        <v>1406.536466758982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2026-06-05 03:00:00+02:00</t>
        </is>
      </c>
      <c r="AJ8839" s="33" t="n">
        <v>1375.108776023364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2026-06-05 04:00:00+02:00</t>
        </is>
      </c>
      <c r="AJ8840" s="33" t="n">
        <v>1405.265105557006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2026-06-05 05:00:00+02:00</t>
        </is>
      </c>
      <c r="AJ8841" s="33" t="n">
        <v>1565.211370050785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2026-06-05 06:00:00+02:00</t>
        </is>
      </c>
      <c r="AJ8842" s="33" t="n">
        <v>1809.313675470062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2026-06-05 07:00:00+02:00</t>
        </is>
      </c>
      <c r="AJ8843" s="33" t="n">
        <v>2052.519245149057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2026-06-05 08:00:00+02:00</t>
        </is>
      </c>
      <c r="AJ8844" s="33" t="n">
        <v>2176.761555524278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2026-06-05 09:00:00+02:00</t>
        </is>
      </c>
      <c r="AJ8845" s="33" t="n">
        <v>2214.485148414385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2026-06-05 10:00:00+02:00</t>
        </is>
      </c>
      <c r="AJ8846" s="33" t="n">
        <v>2209.338267677878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2026-06-05 11:00:00+02:00</t>
        </is>
      </c>
      <c r="AJ8847" s="33" t="n">
        <v>2201.537779243008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2026-06-05 12:00:00+02:00</t>
        </is>
      </c>
      <c r="AJ8848" s="33" t="n">
        <v>2189.710974550085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2026-06-05 13:00:00+02:00</t>
        </is>
      </c>
      <c r="AJ8849" s="33" t="n">
        <v>2166.293084493873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2026-06-05 14:00:00+02:00</t>
        </is>
      </c>
      <c r="AJ8850" s="33" t="n">
        <v>2125.228974579431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2026-06-05 15:00:00+02:00</t>
        </is>
      </c>
      <c r="AJ8851" s="33" t="n">
        <v>2092.068077469761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2026-06-05 16:00:00+02:00</t>
        </is>
      </c>
      <c r="AJ8852" s="33" t="n">
        <v>2086.162831705855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2026-06-05 17:00:00+02:00</t>
        </is>
      </c>
      <c r="AJ8853" s="33" t="n">
        <v>2115.191099363067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2026-06-05 18:00:00+02:00</t>
        </is>
      </c>
      <c r="AJ8854" s="33" t="n">
        <v>2154.708777134652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2026-06-05 19:00:00+02:00</t>
        </is>
      </c>
      <c r="AJ8855" s="33" t="n">
        <v>2236.478011227063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2026-06-05 20:00:00+02:00</t>
        </is>
      </c>
      <c r="AJ8856" s="33" t="n">
        <v>2274.678591095477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2026-06-05 21:00:00+02:00</t>
        </is>
      </c>
      <c r="AJ8857" s="33" t="n">
        <v>2179.129867479172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2026-06-05 22:00:00+02:00</t>
        </is>
      </c>
      <c r="AJ8858" s="33" t="n">
        <v>1947.812641820791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2026-06-05 23:00:00+02:00</t>
        </is>
      </c>
      <c r="AJ8859" s="33" t="n">
        <v>1692.95274649935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2026-06-06 00:00:00+02:00</t>
        </is>
      </c>
      <c r="AJ8860" s="33" t="n">
        <v>1483.444622102669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2026-06-06 01:00:00+02:00</t>
        </is>
      </c>
      <c r="AJ8861" s="33" t="n">
        <v>1400.379958401344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2026-06-06 02:00:00+02:00</t>
        </is>
      </c>
      <c r="AJ8862" s="33" t="n">
        <v>1362.950742166741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2026-06-06 03:00:00+02:00</t>
        </is>
      </c>
      <c r="AJ8863" s="33" t="n">
        <v>1338.593462181178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2026-06-06 04:00:00+02:00</t>
        </is>
      </c>
      <c r="AJ8864" s="33" t="n">
        <v>1382.793887125009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2026-06-06 05:00:00+02:00</t>
        </is>
      </c>
      <c r="AJ8865" s="33" t="n">
        <v>1536.340819744291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2026-06-06 06:00:00+02:00</t>
        </is>
      </c>
      <c r="AJ8866" s="33" t="n">
        <v>1765.061120929555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2026-06-06 07:00:00+02:00</t>
        </is>
      </c>
      <c r="AJ8867" s="33" t="n">
        <v>1972.514559974438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2026-06-06 08:00:00+02:00</t>
        </is>
      </c>
      <c r="AJ8868" s="33" t="n">
        <v>2073.405877127184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2026-06-06 09:00:00+02:00</t>
        </is>
      </c>
      <c r="AJ8869" s="33" t="n">
        <v>2100.498341577994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2026-06-06 10:00:00+02:00</t>
        </is>
      </c>
      <c r="AJ8870" s="33" t="n">
        <v>2093.357523443626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2026-06-06 11:00:00+02:00</t>
        </is>
      </c>
      <c r="AJ8871" s="33" t="n">
        <v>2091.615128516942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2026-06-06 12:00:00+02:00</t>
        </is>
      </c>
      <c r="AJ8872" s="33" t="n">
        <v>2084.919963514424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2026-06-06 13:00:00+02:00</t>
        </is>
      </c>
      <c r="AJ8873" s="33" t="n">
        <v>2059.132607379259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2026-06-06 14:00:00+02:00</t>
        </is>
      </c>
      <c r="AJ8874" s="33" t="n">
        <v>2014.051927226177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2026-06-06 15:00:00+02:00</t>
        </is>
      </c>
      <c r="AJ8875" s="33" t="n">
        <v>1989.881341167418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2026-06-06 16:00:00+02:00</t>
        </is>
      </c>
      <c r="AJ8876" s="33" t="n">
        <v>1996.729517398161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2026-06-06 17:00:00+02:00</t>
        </is>
      </c>
      <c r="AJ8877" s="33" t="n">
        <v>2048.308913169707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2026-06-06 18:00:00+02:00</t>
        </is>
      </c>
      <c r="AJ8878" s="33" t="n">
        <v>2121.699579617437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2026-06-06 19:00:00+02:00</t>
        </is>
      </c>
      <c r="AJ8879" s="33" t="n">
        <v>2213.940887104131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2026-06-06 20:00:00+02:00</t>
        </is>
      </c>
      <c r="AJ8880" s="33" t="n">
        <v>2264.134481559394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2026-06-06 21:00:00+02:00</t>
        </is>
      </c>
      <c r="AJ8881" s="33" t="n">
        <v>2169.781650556032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2026-06-06 22:00:00+02:00</t>
        </is>
      </c>
      <c r="AJ8882" s="33" t="n">
        <v>1949.397932144237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2026-06-06 23:00:00+02:00</t>
        </is>
      </c>
      <c r="AJ8883" s="33" t="n">
        <v>1687.853463717718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2026-06-07 00:00:00+02:00</t>
        </is>
      </c>
      <c r="AJ8884" s="33" t="n">
        <v>1497.449550719444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2026-06-07 01:00:00+02:00</t>
        </is>
      </c>
      <c r="AJ8885" s="33" t="n">
        <v>1406.282108552083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2026-06-07 02:00:00+02:00</t>
        </is>
      </c>
      <c r="AJ8886" s="33" t="n">
        <v>1356.522294372695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2026-06-07 03:00:00+02:00</t>
        </is>
      </c>
      <c r="AJ8887" s="33" t="n">
        <v>1316.176334282029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2026-06-07 04:00:00+02:00</t>
        </is>
      </c>
      <c r="AJ8888" s="33" t="n">
        <v>1322.953360759691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2026-06-07 05:00:00+02:00</t>
        </is>
      </c>
      <c r="AJ8889" s="33" t="n">
        <v>1462.761897074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2026-06-07 06:00:00+02:00</t>
        </is>
      </c>
      <c r="AJ8890" s="33" t="n">
        <v>1689.685587421884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2026-06-07 07:00:00+02:00</t>
        </is>
      </c>
      <c r="AJ8891" s="33" t="n">
        <v>1916.29762733784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2026-06-07 08:00:00+02:00</t>
        </is>
      </c>
      <c r="AJ8892" s="33" t="n">
        <v>2016.5309444534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2026-06-07 09:00:00+02:00</t>
        </is>
      </c>
      <c r="AJ8893" s="33" t="n">
        <v>2026.491182791088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2026-06-07 10:00:00+02:00</t>
        </is>
      </c>
      <c r="AJ8894" s="33" t="n">
        <v>2002.780632898062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2026-06-07 11:00:00+02:00</t>
        </is>
      </c>
      <c r="AJ8895" s="33" t="n">
        <v>1974.125003140114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2026-06-07 12:00:00+02:00</t>
        </is>
      </c>
      <c r="AJ8896" s="33" t="n">
        <v>1961.086240590118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2026-06-07 13:00:00+02:00</t>
        </is>
      </c>
      <c r="AJ8897" s="33" t="n">
        <v>1962.962734037793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2026-06-07 14:00:00+02:00</t>
        </is>
      </c>
      <c r="AJ8898" s="33" t="n">
        <v>1979.543429928192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2026-06-07 15:00:00+02:00</t>
        </is>
      </c>
      <c r="AJ8899" s="33" t="n">
        <v>2014.203808043105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2026-06-07 16:00:00+02:00</t>
        </is>
      </c>
      <c r="AJ8900" s="33" t="n">
        <v>2041.535069817942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2026-06-07 17:00:00+02:00</t>
        </is>
      </c>
      <c r="AJ8901" s="33" t="n">
        <v>2067.796521882139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2026-06-07 18:00:00+02:00</t>
        </is>
      </c>
      <c r="AJ8902" s="33" t="n">
        <v>2076.786844540404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2026-06-07 19:00:00+02:00</t>
        </is>
      </c>
      <c r="AJ8903" s="33" t="n">
        <v>2131.466711363154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2026-06-07 20:00:00+02:00</t>
        </is>
      </c>
      <c r="AJ8904" s="33" t="n">
        <v>2160.869845700118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2026-06-07 21:00:00+02:00</t>
        </is>
      </c>
      <c r="AJ8905" s="33" t="n">
        <v>2055.789983401853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2026-06-07 22:00:00+02:00</t>
        </is>
      </c>
      <c r="AJ8906" s="33" t="n">
        <v>1837.389672336093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2026-06-07 23:00:00+02:00</t>
        </is>
      </c>
      <c r="AJ8907" s="33" t="n">
        <v>1605.094530624869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2026-06-08 00:00:00+02:00</t>
        </is>
      </c>
      <c r="AJ8908" s="33" t="n">
        <v>1590.480881979899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2026-06-08 01:00:00+02:00</t>
        </is>
      </c>
      <c r="AJ8909" s="33" t="n">
        <v>1522.789234826885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2026-06-08 02:00:00+02:00</t>
        </is>
      </c>
      <c r="AJ8910" s="33" t="n">
        <v>1477.85179183825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2026-06-08 03:00:00+02:00</t>
        </is>
      </c>
      <c r="AJ8911" s="33" t="n">
        <v>1436.400478342729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2026-06-08 04:00:00+02:00</t>
        </is>
      </c>
      <c r="AJ8912" s="33" t="n">
        <v>1448.725208125577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2026-06-08 05:00:00+02:00</t>
        </is>
      </c>
      <c r="AJ8913" s="33" t="n">
        <v>1586.822208781309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2026-06-08 06:00:00+02:00</t>
        </is>
      </c>
      <c r="AJ8914" s="33" t="n">
        <v>1824.433159800725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2026-06-08 07:00:00+02:00</t>
        </is>
      </c>
      <c r="AJ8915" s="33" t="n">
        <v>2057.163648356394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2026-06-08 08:00:00+02:00</t>
        </is>
      </c>
      <c r="AJ8916" s="33" t="n">
        <v>2180.555068213283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2026-06-08 09:00:00+02:00</t>
        </is>
      </c>
      <c r="AJ8917" s="33" t="n">
        <v>2211.554072614406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2026-06-08 10:00:00+02:00</t>
        </is>
      </c>
      <c r="AJ8918" s="33" t="n">
        <v>2223.574183038292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2026-06-08 11:00:00+02:00</t>
        </is>
      </c>
      <c r="AJ8919" s="33" t="n">
        <v>2229.399627876358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2026-06-08 12:00:00+02:00</t>
        </is>
      </c>
      <c r="AJ8920" s="33" t="n">
        <v>2237.940473747375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2026-06-08 13:00:00+02:00</t>
        </is>
      </c>
      <c r="AJ8921" s="33" t="n">
        <v>2207.617877531393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2026-06-08 14:00:00+02:00</t>
        </is>
      </c>
      <c r="AJ8922" s="33" t="n">
        <v>2172.283996425137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2026-06-08 15:00:00+02:00</t>
        </is>
      </c>
      <c r="AJ8923" s="33" t="n">
        <v>2144.121565570555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2026-06-08 16:00:00+02:00</t>
        </is>
      </c>
      <c r="AJ8924" s="33" t="n">
        <v>2130.240754215271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2026-06-08 17:00:00+02:00</t>
        </is>
      </c>
      <c r="AJ8925" s="33" t="n">
        <v>2133.054929334241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2026-06-08 18:00:00+02:00</t>
        </is>
      </c>
      <c r="AJ8926" s="33" t="n">
        <v>2158.10641293248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2026-06-08 19:00:00+02:00</t>
        </is>
      </c>
      <c r="AJ8927" s="33" t="n">
        <v>2245.573774121075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2026-06-08 20:00:00+02:00</t>
        </is>
      </c>
      <c r="AJ8928" s="33" t="n">
        <v>2313.545798760031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2026-06-08 21:00:00+02:00</t>
        </is>
      </c>
      <c r="AJ8929" s="33" t="n">
        <v>2224.606378524905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2026-06-08 22:00:00+02:00</t>
        </is>
      </c>
      <c r="AJ8930" s="33" t="n">
        <v>1979.633432316266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2026-06-08 23:00:00+02:00</t>
        </is>
      </c>
      <c r="AJ8931" s="33" t="n">
        <v>1697.223819243156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2026-06-09 00:00:00+02:00</t>
        </is>
      </c>
      <c r="AJ8932" s="33" t="n">
        <v>1550.738328527153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2026-06-09 01:00:00+02:00</t>
        </is>
      </c>
      <c r="AJ8933" s="33" t="n">
        <v>1493.664120166256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2026-06-09 02:00:00+02:00</t>
        </is>
      </c>
      <c r="AJ8934" s="33" t="n">
        <v>1477.654706761567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2026-06-09 03:00:00+02:00</t>
        </is>
      </c>
      <c r="AJ8935" s="33" t="n">
        <v>1449.665806480891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2026-06-09 04:00:00+02:00</t>
        </is>
      </c>
      <c r="AJ8936" s="33" t="n">
        <v>1467.576761126926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2026-06-09 05:00:00+02:00</t>
        </is>
      </c>
      <c r="AJ8937" s="33" t="n">
        <v>1623.975087021139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2026-06-09 06:00:00+02:00</t>
        </is>
      </c>
      <c r="AJ8938" s="33" t="n">
        <v>1872.893213285388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2026-06-09 07:00:00+02:00</t>
        </is>
      </c>
      <c r="AJ8939" s="33" t="n">
        <v>2120.442224673508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2026-06-09 08:00:00+02:00</t>
        </is>
      </c>
      <c r="AJ8940" s="33" t="n">
        <v>2231.889153722865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2026-06-09 09:00:00+02:00</t>
        </is>
      </c>
      <c r="AJ8941" s="33" t="n">
        <v>2260.999271648341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2026-06-09 10:00:00+02:00</t>
        </is>
      </c>
      <c r="AJ8942" s="33" t="n">
        <v>2246.647179441728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2026-06-09 11:00:00+02:00</t>
        </is>
      </c>
      <c r="AJ8943" s="33" t="n">
        <v>2241.360861430161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2026-06-09 12:00:00+02:00</t>
        </is>
      </c>
      <c r="AJ8944" s="33" t="n">
        <v>2228.462147922557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2026-06-09 13:00:00+02:00</t>
        </is>
      </c>
      <c r="AJ8945" s="33" t="n">
        <v>2206.785484156298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2026-06-09 14:00:00+02:00</t>
        </is>
      </c>
      <c r="AJ8946" s="33" t="n">
        <v>2181.951788924699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2026-06-09 15:00:00+02:00</t>
        </is>
      </c>
      <c r="AJ8947" s="33" t="n">
        <v>2165.231010887077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2026-06-09 16:00:00+02:00</t>
        </is>
      </c>
      <c r="AJ8948" s="33" t="n">
        <v>2159.680736880183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2026-06-09 17:00:00+02:00</t>
        </is>
      </c>
      <c r="AJ8949" s="33" t="n">
        <v>2162.017418771282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2026-06-09 18:00:00+02:00</t>
        </is>
      </c>
      <c r="AJ8950" s="33" t="n">
        <v>2185.973613128863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2026-06-09 19:00:00+02:00</t>
        </is>
      </c>
      <c r="AJ8951" s="33" t="n">
        <v>2255.386307876804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2026-06-09 20:00:00+02:00</t>
        </is>
      </c>
      <c r="AJ8952" s="33" t="n">
        <v>2303.202103739612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2026-06-09 21:00:00+02:00</t>
        </is>
      </c>
      <c r="AJ8953" s="33" t="n">
        <v>2218.018238374118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2026-06-09 22:00:00+02:00</t>
        </is>
      </c>
      <c r="AJ8954" s="33" t="n">
        <v>1997.326777761729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2026-06-09 23:00:00+02:00</t>
        </is>
      </c>
      <c r="AJ8955" s="33" t="n">
        <v>1736.538201218349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2026-06-10 00:00:00+02:00</t>
        </is>
      </c>
      <c r="AJ8956" s="33" t="n">
        <v>1578.116014858058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2026-06-10 01:00:00+02:00</t>
        </is>
      </c>
      <c r="AJ8957" s="33" t="n">
        <v>1501.99142311556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2026-06-10 02:00:00+02:00</t>
        </is>
      </c>
      <c r="AJ8958" s="33" t="n">
        <v>1468.479706463105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2026-06-10 03:00:00+02:00</t>
        </is>
      </c>
      <c r="AJ8959" s="33" t="n">
        <v>1445.128965688911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2026-06-10 04:00:00+02:00</t>
        </is>
      </c>
      <c r="AJ8960" s="33" t="n">
        <v>1452.569518843591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2026-06-10 05:00:00+02:00</t>
        </is>
      </c>
      <c r="AJ8961" s="33" t="n">
        <v>1604.404692092644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2026-06-10 06:00:00+02:00</t>
        </is>
      </c>
      <c r="AJ8962" s="33" t="n">
        <v>1848.385389659177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2026-06-10 07:00:00+02:00</t>
        </is>
      </c>
      <c r="AJ8963" s="33" t="n">
        <v>2099.837975420312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2026-06-10 08:00:00+02:00</t>
        </is>
      </c>
      <c r="AJ8964" s="33" t="n">
        <v>2218.353371251712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2026-06-10 09:00:00+02:00</t>
        </is>
      </c>
      <c r="AJ8965" s="33" t="n">
        <v>2245.211921762671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2026-06-10 10:00:00+02:00</t>
        </is>
      </c>
      <c r="AJ8966" s="33" t="n">
        <v>2234.093129730594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2026-06-10 11:00:00+02:00</t>
        </is>
      </c>
      <c r="AJ8967" s="33" t="n">
        <v>2224.310238743944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2026-06-10 12:00:00+02:00</t>
        </is>
      </c>
      <c r="AJ8968" s="33" t="n">
        <v>2223.299307086846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2026-06-10 13:00:00+02:00</t>
        </is>
      </c>
      <c r="AJ8969" s="33" t="n">
        <v>2214.742781142921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2026-06-10 14:00:00+02:00</t>
        </is>
      </c>
      <c r="AJ8970" s="33" t="n">
        <v>2184.818670394684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2026-06-10 15:00:00+02:00</t>
        </is>
      </c>
      <c r="AJ8971" s="33" t="n">
        <v>2159.359718651353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2026-06-10 16:00:00+02:00</t>
        </is>
      </c>
      <c r="AJ8972" s="33" t="n">
        <v>2153.278235488596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2026-06-10 17:00:00+02:00</t>
        </is>
      </c>
      <c r="AJ8973" s="33" t="n">
        <v>2183.886784914306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2026-06-10 18:00:00+02:00</t>
        </is>
      </c>
      <c r="AJ8974" s="33" t="n">
        <v>2225.178356715703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2026-06-10 19:00:00+02:00</t>
        </is>
      </c>
      <c r="AJ8975" s="33" t="n">
        <v>2289.388163683208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2026-06-10 20:00:00+02:00</t>
        </is>
      </c>
      <c r="AJ8976" s="33" t="n">
        <v>2320.235754780525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2026-06-10 21:00:00+02:00</t>
        </is>
      </c>
      <c r="AJ8977" s="33" t="n">
        <v>2226.790725295682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2026-06-10 22:00:00+02:00</t>
        </is>
      </c>
      <c r="AJ8978" s="33" t="n">
        <v>2006.683846371424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2026-06-10 23:00:00+02:00</t>
        </is>
      </c>
      <c r="AJ8979" s="33" t="n">
        <v>1746.046327894397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2026-06-11 00:00:00+02:00</t>
        </is>
      </c>
      <c r="AJ8980" s="33" t="n">
        <v>1565.802298592687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2026-06-11 01:00:00+02:00</t>
        </is>
      </c>
      <c r="AJ8981" s="33" t="n">
        <v>1479.264222961994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2026-06-11 02:00:00+02:00</t>
        </is>
      </c>
      <c r="AJ8982" s="33" t="n">
        <v>1441.977020514443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2026-06-11 03:00:00+02:00</t>
        </is>
      </c>
      <c r="AJ8983" s="33" t="n">
        <v>1410.84797327129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2026-06-11 04:00:00+02:00</t>
        </is>
      </c>
      <c r="AJ8984" s="33" t="n">
        <v>1432.469664427492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2026-06-11 05:00:00+02:00</t>
        </is>
      </c>
      <c r="AJ8985" s="33" t="n">
        <v>1606.827357162267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2026-06-11 06:00:00+02:00</t>
        </is>
      </c>
      <c r="AJ8986" s="33" t="n">
        <v>1863.204444849025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2026-06-11 07:00:00+02:00</t>
        </is>
      </c>
      <c r="AJ8987" s="33" t="n">
        <v>2113.181977020326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2026-06-11 08:00:00+02:00</t>
        </is>
      </c>
      <c r="AJ8988" s="33" t="n">
        <v>2228.136266401521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2026-06-11 09:00:00+02:00</t>
        </is>
      </c>
      <c r="AJ8989" s="33" t="n">
        <v>2266.737764983817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2026-06-11 10:00:00+02:00</t>
        </is>
      </c>
      <c r="AJ8990" s="33" t="n">
        <v>2278.639047488602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2026-06-11 11:00:00+02:00</t>
        </is>
      </c>
      <c r="AJ8991" s="33" t="n">
        <v>2290.606775935253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2026-06-11 12:00:00+02:00</t>
        </is>
      </c>
      <c r="AJ8992" s="33" t="n">
        <v>2289.676280080793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2026-06-11 13:00:00+02:00</t>
        </is>
      </c>
      <c r="AJ8993" s="33" t="n">
        <v>2260.111438650637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2026-06-11 14:00:00+02:00</t>
        </is>
      </c>
      <c r="AJ8994" s="33" t="n">
        <v>2199.426051657846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2026-06-11 15:00:00+02:00</t>
        </is>
      </c>
      <c r="AJ8995" s="33" t="n">
        <v>2161.095931871382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2026-06-11 16:00:00+02:00</t>
        </is>
      </c>
      <c r="AJ8996" s="33" t="n">
        <v>2143.617395104288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2026-06-11 17:00:00+02:00</t>
        </is>
      </c>
      <c r="AJ8997" s="33" t="n">
        <v>2129.583954809241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2026-06-11 18:00:00+02:00</t>
        </is>
      </c>
      <c r="AJ8998" s="33" t="n">
        <v>2160.362755336172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2026-06-11 19:00:00+02:00</t>
        </is>
      </c>
      <c r="AJ8999" s="33" t="n">
        <v>2249.54046945273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2026-06-11 20:00:00+02:00</t>
        </is>
      </c>
      <c r="AJ9000" s="33" t="n">
        <v>2334.725056593946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2026-06-11 21:00:00+02:00</t>
        </is>
      </c>
      <c r="AJ9001" s="33" t="n">
        <v>2239.906441692808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2026-06-11 22:00:00+02:00</t>
        </is>
      </c>
      <c r="AJ9002" s="33" t="n">
        <v>1984.543082501773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2026-06-11 23:00:00+02:00</t>
        </is>
      </c>
      <c r="AJ9003" s="33" t="n">
        <v>1704.996352247709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2026-06-12 00:00:00+02:00</t>
        </is>
      </c>
      <c r="AJ9004" s="33" t="n">
        <v>1544.778573231888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2026-06-12 01:00:00+02:00</t>
        </is>
      </c>
      <c r="AJ9005" s="33" t="n">
        <v>1464.565201236725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2026-06-12 02:00:00+02:00</t>
        </is>
      </c>
      <c r="AJ9006" s="33" t="n">
        <v>1421.004228110631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2026-06-12 03:00:00+02:00</t>
        </is>
      </c>
      <c r="AJ9007" s="33" t="n">
        <v>1395.627920577563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2026-06-12 04:00:00+02:00</t>
        </is>
      </c>
      <c r="AJ9008" s="33" t="n">
        <v>1413.935998161882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2026-06-12 05:00:00+02:00</t>
        </is>
      </c>
      <c r="AJ9009" s="33" t="n">
        <v>1562.688046560688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2026-06-12 06:00:00+02:00</t>
        </is>
      </c>
      <c r="AJ9010" s="33" t="n">
        <v>1786.719260775982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2026-06-12 07:00:00+02:00</t>
        </is>
      </c>
      <c r="AJ9011" s="33" t="n">
        <v>2025.961196496566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2026-06-12 08:00:00+02:00</t>
        </is>
      </c>
      <c r="AJ9012" s="33" t="n">
        <v>2168.612691398962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2026-06-12 09:00:00+02:00</t>
        </is>
      </c>
      <c r="AJ9013" s="33" t="n">
        <v>2234.620531433409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2026-06-12 10:00:00+02:00</t>
        </is>
      </c>
      <c r="AJ9014" s="33" t="n">
        <v>2273.554849336826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2026-06-12 11:00:00+02:00</t>
        </is>
      </c>
      <c r="AJ9015" s="33" t="n">
        <v>2281.873246315735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2026-06-12 12:00:00+02:00</t>
        </is>
      </c>
      <c r="AJ9016" s="33" t="n">
        <v>2274.013409597786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2026-06-12 13:00:00+02:00</t>
        </is>
      </c>
      <c r="AJ9017" s="33" t="n">
        <v>2239.361726623994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2026-06-12 14:00:00+02:00</t>
        </is>
      </c>
      <c r="AJ9018" s="33" t="n">
        <v>2200.375925532464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2026-06-12 15:00:00+02:00</t>
        </is>
      </c>
      <c r="AJ9019" s="33" t="n">
        <v>2185.435578944009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2026-06-12 16:00:00+02:00</t>
        </is>
      </c>
      <c r="AJ9020" s="33" t="n">
        <v>2170.817978078986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2026-06-12 17:00:00+02:00</t>
        </is>
      </c>
      <c r="AJ9021" s="33" t="n">
        <v>2179.981265568596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2026-06-12 18:00:00+02:00</t>
        </is>
      </c>
      <c r="AJ9022" s="33" t="n">
        <v>2210.86546835896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2026-06-12 19:00:00+02:00</t>
        </is>
      </c>
      <c r="AJ9023" s="33" t="n">
        <v>2290.281349629889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2026-06-12 20:00:00+02:00</t>
        </is>
      </c>
      <c r="AJ9024" s="33" t="n">
        <v>2336.139726012605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2026-06-12 21:00:00+02:00</t>
        </is>
      </c>
      <c r="AJ9025" s="33" t="n">
        <v>2241.93405512399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2026-06-12 22:00:00+02:00</t>
        </is>
      </c>
      <c r="AJ9026" s="33" t="n">
        <v>2011.33326907539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2026-06-12 23:00:00+02:00</t>
        </is>
      </c>
      <c r="AJ9027" s="33" t="n">
        <v>1741.323833382406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2026-06-13 00:00:00+02:00</t>
        </is>
      </c>
      <c r="AJ9028" s="33" t="n">
        <v>1512.950368058487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2026-06-13 01:00:00+02:00</t>
        </is>
      </c>
      <c r="AJ9029" s="33" t="n">
        <v>1423.814320819563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2026-06-13 02:00:00+02:00</t>
        </is>
      </c>
      <c r="AJ9030" s="33" t="n">
        <v>1384.844550132726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2026-06-13 03:00:00+02:00</t>
        </is>
      </c>
      <c r="AJ9031" s="33" t="n">
        <v>1352.223798914766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2026-06-13 04:00:00+02:00</t>
        </is>
      </c>
      <c r="AJ9032" s="33" t="n">
        <v>1353.088827527636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2026-06-13 05:00:00+02:00</t>
        </is>
      </c>
      <c r="AJ9033" s="33" t="n">
        <v>1486.754816884252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2026-06-13 06:00:00+02:00</t>
        </is>
      </c>
      <c r="AJ9034" s="33" t="n">
        <v>1723.792945011501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2026-06-13 07:00:00+02:00</t>
        </is>
      </c>
      <c r="AJ9035" s="33" t="n">
        <v>1986.624163701164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2026-06-13 08:00:00+02:00</t>
        </is>
      </c>
      <c r="AJ9036" s="33" t="n">
        <v>2124.813774016574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2026-06-13 09:00:00+02:00</t>
        </is>
      </c>
      <c r="AJ9037" s="33" t="n">
        <v>2171.135152299039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2026-06-13 10:00:00+02:00</t>
        </is>
      </c>
      <c r="AJ9038" s="33" t="n">
        <v>2179.372536755509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2026-06-13 11:00:00+02:00</t>
        </is>
      </c>
      <c r="AJ9039" s="33" t="n">
        <v>2185.096803112222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2026-06-13 12:00:00+02:00</t>
        </is>
      </c>
      <c r="AJ9040" s="33" t="n">
        <v>2184.832182255502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2026-06-13 13:00:00+02:00</t>
        </is>
      </c>
      <c r="AJ9041" s="33" t="n">
        <v>2170.26677794644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2026-06-13 14:00:00+02:00</t>
        </is>
      </c>
      <c r="AJ9042" s="33" t="n">
        <v>2143.599594329886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2026-06-13 15:00:00+02:00</t>
        </is>
      </c>
      <c r="AJ9043" s="33" t="n">
        <v>2106.847683078962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2026-06-13 16:00:00+02:00</t>
        </is>
      </c>
      <c r="AJ9044" s="33" t="n">
        <v>2088.724154337746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2026-06-13 17:00:00+02:00</t>
        </is>
      </c>
      <c r="AJ9045" s="33" t="n">
        <v>2084.07613750354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2026-06-13 18:00:00+02:00</t>
        </is>
      </c>
      <c r="AJ9046" s="33" t="n">
        <v>2113.112094723031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2026-06-13 19:00:00+02:00</t>
        </is>
      </c>
      <c r="AJ9047" s="33" t="n">
        <v>2172.562126055108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2026-06-13 20:00:00+02:00</t>
        </is>
      </c>
      <c r="AJ9048" s="33" t="n">
        <v>2233.518904086883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2026-06-13 21:00:00+02:00</t>
        </is>
      </c>
      <c r="AJ9049" s="33" t="n">
        <v>2159.655875949305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2026-06-13 22:00:00+02:00</t>
        </is>
      </c>
      <c r="AJ9050" s="33" t="n">
        <v>1969.312450864408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2026-06-13 23:00:00+02:00</t>
        </is>
      </c>
      <c r="AJ9051" s="33" t="n">
        <v>1721.70612697532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2026-06-14 00:00:00+02:00</t>
        </is>
      </c>
      <c r="AJ9052" s="33" t="n">
        <v>1500.406245377803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2026-06-14 01:00:00+02:00</t>
        </is>
      </c>
      <c r="AJ9053" s="33" t="n">
        <v>1397.157089544608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2026-06-14 02:00:00+02:00</t>
        </is>
      </c>
      <c r="AJ9054" s="33" t="n">
        <v>1333.173382475428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2026-06-14 03:00:00+02:00</t>
        </is>
      </c>
      <c r="AJ9055" s="33" t="n">
        <v>1291.53408226082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2026-06-14 04:00:00+02:00</t>
        </is>
      </c>
      <c r="AJ9056" s="33" t="n">
        <v>1310.674177672796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2026-06-14 05:00:00+02:00</t>
        </is>
      </c>
      <c r="AJ9057" s="33" t="n">
        <v>1449.246514061049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2026-06-14 06:00:00+02:00</t>
        </is>
      </c>
      <c r="AJ9058" s="33" t="n">
        <v>1660.153248526708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2026-06-14 07:00:00+02:00</t>
        </is>
      </c>
      <c r="AJ9059" s="33" t="n">
        <v>1880.169455303733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2026-06-14 08:00:00+02:00</t>
        </is>
      </c>
      <c r="AJ9060" s="33" t="n">
        <v>2006.976701063056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2026-06-14 09:00:00+02:00</t>
        </is>
      </c>
      <c r="AJ9061" s="33" t="n">
        <v>2064.896901792438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2026-06-14 10:00:00+02:00</t>
        </is>
      </c>
      <c r="AJ9062" s="33" t="n">
        <v>2088.316813294077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2026-06-14 11:00:00+02:00</t>
        </is>
      </c>
      <c r="AJ9063" s="33" t="n">
        <v>2105.704423777111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2026-06-14 12:00:00+02:00</t>
        </is>
      </c>
      <c r="AJ9064" s="33" t="n">
        <v>2108.800435500733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2026-06-14 13:00:00+02:00</t>
        </is>
      </c>
      <c r="AJ9065" s="33" t="n">
        <v>2091.132806112666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2026-06-14 14:00:00+02:00</t>
        </is>
      </c>
      <c r="AJ9066" s="33" t="n">
        <v>2055.664894349959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2026-06-14 15:00:00+02:00</t>
        </is>
      </c>
      <c r="AJ9067" s="33" t="n">
        <v>2042.403375364265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2026-06-14 16:00:00+02:00</t>
        </is>
      </c>
      <c r="AJ9068" s="33" t="n">
        <v>2047.920186704042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2026-06-14 17:00:00+02:00</t>
        </is>
      </c>
      <c r="AJ9069" s="33" t="n">
        <v>2073.635613831234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2026-06-14 18:00:00+02:00</t>
        </is>
      </c>
      <c r="AJ9070" s="33" t="n">
        <v>2102.638374881491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2026-06-14 19:00:00+02:00</t>
        </is>
      </c>
      <c r="AJ9071" s="33" t="n">
        <v>2169.108347126244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2026-06-14 20:00:00+02:00</t>
        </is>
      </c>
      <c r="AJ9072" s="33" t="n">
        <v>2217.542734011139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2026-06-14 21:00:00+02:00</t>
        </is>
      </c>
      <c r="AJ9073" s="33" t="n">
        <v>2122.64972676697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2026-06-14 22:00:00+02:00</t>
        </is>
      </c>
      <c r="AJ9074" s="33" t="n">
        <v>1880.206118758861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2026-06-14 23:00:00+02:00</t>
        </is>
      </c>
      <c r="AJ9075" s="33" t="n">
        <v>1595.153116145553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2026-06-15 00:00:00+02:00</t>
        </is>
      </c>
      <c r="AJ9076" s="33" t="n">
        <v>1556.033657493799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2026-06-15 01:00:00+02:00</t>
        </is>
      </c>
      <c r="AJ9077" s="33" t="n">
        <v>1439.930911588407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2026-06-15 02:00:00+02:00</t>
        </is>
      </c>
      <c r="AJ9078" s="33" t="n">
        <v>1367.05730788356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2026-06-15 03:00:00+02:00</t>
        </is>
      </c>
      <c r="AJ9079" s="33" t="n">
        <v>1320.319515687386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2026-06-15 04:00:00+02:00</t>
        </is>
      </c>
      <c r="AJ9080" s="33" t="n">
        <v>1354.093018094107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2026-06-15 05:00:00+02:00</t>
        </is>
      </c>
      <c r="AJ9081" s="33" t="n">
        <v>1534.612107795823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2026-06-15 06:00:00+02:00</t>
        </is>
      </c>
      <c r="AJ9082" s="33" t="n">
        <v>1814.983305821871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2026-06-15 07:00:00+02:00</t>
        </is>
      </c>
      <c r="AJ9083" s="33" t="n">
        <v>2092.30122658453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2026-06-15 08:00:00+02:00</t>
        </is>
      </c>
      <c r="AJ9084" s="33" t="n">
        <v>2247.746972524943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2026-06-15 09:00:00+02:00</t>
        </is>
      </c>
      <c r="AJ9085" s="33" t="n">
        <v>2303.638556073134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2026-06-15 10:00:00+02:00</t>
        </is>
      </c>
      <c r="AJ9086" s="33" t="n">
        <v>2302.812463672074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2026-06-15 11:00:00+02:00</t>
        </is>
      </c>
      <c r="AJ9087" s="33" t="n">
        <v>2284.853894451289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2026-06-15 12:00:00+02:00</t>
        </is>
      </c>
      <c r="AJ9088" s="33" t="n">
        <v>2283.438162643271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2026-06-15 13:00:00+02:00</t>
        </is>
      </c>
      <c r="AJ9089" s="33" t="n">
        <v>2275.797537542224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2026-06-15 14:00:00+02:00</t>
        </is>
      </c>
      <c r="AJ9090" s="33" t="n">
        <v>2255.192587581734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2026-06-15 15:00:00+02:00</t>
        </is>
      </c>
      <c r="AJ9091" s="33" t="n">
        <v>2228.83977290228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2026-06-15 16:00:00+02:00</t>
        </is>
      </c>
      <c r="AJ9092" s="33" t="n">
        <v>2217.717991627999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2026-06-15 17:00:00+02:00</t>
        </is>
      </c>
      <c r="AJ9093" s="33" t="n">
        <v>2240.169522358572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2026-06-15 18:00:00+02:00</t>
        </is>
      </c>
      <c r="AJ9094" s="33" t="n">
        <v>2284.540930543867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2026-06-15 19:00:00+02:00</t>
        </is>
      </c>
      <c r="AJ9095" s="33" t="n">
        <v>2380.597164489886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2026-06-15 20:00:00+02:00</t>
        </is>
      </c>
      <c r="AJ9096" s="33" t="n">
        <v>2440.625227095551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2026-06-15 21:00:00+02:00</t>
        </is>
      </c>
      <c r="AJ9097" s="33" t="n">
        <v>2341.607754729527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2026-06-15 22:00:00+02:00</t>
        </is>
      </c>
      <c r="AJ9098" s="33" t="n">
        <v>2064.092158518949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2026-06-15 23:00:00+02:00</t>
        </is>
      </c>
      <c r="AJ9099" s="33" t="n">
        <v>1730.807331497503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2026-06-16 00:00:00+02:00</t>
        </is>
      </c>
      <c r="AJ9100" s="33" t="n">
        <v>1514.994827964006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2026-06-16 01:00:00+02:00</t>
        </is>
      </c>
      <c r="AJ9101" s="33" t="n">
        <v>1413.417714732096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2026-06-16 02:00:00+02:00</t>
        </is>
      </c>
      <c r="AJ9102" s="33" t="n">
        <v>1383.026792907686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2026-06-16 03:00:00+02:00</t>
        </is>
      </c>
      <c r="AJ9103" s="33" t="n">
        <v>1356.152544466614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2026-06-16 04:00:00+02:00</t>
        </is>
      </c>
      <c r="AJ9104" s="33" t="n">
        <v>1381.111619739738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2026-06-16 05:00:00+02:00</t>
        </is>
      </c>
      <c r="AJ9105" s="33" t="n">
        <v>1571.515505039384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2026-06-16 06:00:00+02:00</t>
        </is>
      </c>
      <c r="AJ9106" s="33" t="n">
        <v>1863.01202679238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2026-06-16 07:00:00+02:00</t>
        </is>
      </c>
      <c r="AJ9107" s="33" t="n">
        <v>2161.483718122566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2026-06-16 08:00:00+02:00</t>
        </is>
      </c>
      <c r="AJ9108" s="33" t="n">
        <v>2297.361539003275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2026-06-16 09:00:00+02:00</t>
        </is>
      </c>
      <c r="AJ9109" s="33" t="n">
        <v>2344.022097119964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2026-06-16 10:00:00+02:00</t>
        </is>
      </c>
      <c r="AJ9110" s="33" t="n">
        <v>2343.21434997413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2026-06-16 11:00:00+02:00</t>
        </is>
      </c>
      <c r="AJ9111" s="33" t="n">
        <v>2333.624772657014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2026-06-16 12:00:00+02:00</t>
        </is>
      </c>
      <c r="AJ9112" s="33" t="n">
        <v>2310.980450175382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2026-06-16 13:00:00+02:00</t>
        </is>
      </c>
      <c r="AJ9113" s="33" t="n">
        <v>2269.233606006256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2026-06-16 14:00:00+02:00</t>
        </is>
      </c>
      <c r="AJ9114" s="33" t="n">
        <v>2228.1048117789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2026-06-16 15:00:00+02:00</t>
        </is>
      </c>
      <c r="AJ9115" s="33" t="n">
        <v>2188.529837402238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2026-06-16 16:00:00+02:00</t>
        </is>
      </c>
      <c r="AJ9116" s="33" t="n">
        <v>2180.775912189184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2026-06-16 17:00:00+02:00</t>
        </is>
      </c>
      <c r="AJ9117" s="33" t="n">
        <v>2194.809165688557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2026-06-16 18:00:00+02:00</t>
        </is>
      </c>
      <c r="AJ9118" s="33" t="n">
        <v>2248.727081735313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2026-06-16 19:00:00+02:00</t>
        </is>
      </c>
      <c r="AJ9119" s="33" t="n">
        <v>2347.174322394789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2026-06-16 20:00:00+02:00</t>
        </is>
      </c>
      <c r="AJ9120" s="33" t="n">
        <v>2432.976589352526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2026-06-16 21:00:00+02:00</t>
        </is>
      </c>
      <c r="AJ9121" s="33" t="n">
        <v>2351.854310982689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2026-06-16 22:00:00+02:00</t>
        </is>
      </c>
      <c r="AJ9122" s="33" t="n">
        <v>2108.550742926485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2026-06-16 23:00:00+02:00</t>
        </is>
      </c>
      <c r="AJ9123" s="33" t="n">
        <v>1799.719305268708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2026-06-17 00:00:00+02:00</t>
        </is>
      </c>
      <c r="AJ9124" s="33" t="n">
        <v>1602.825661604529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2026-06-17 01:00:00+02:00</t>
        </is>
      </c>
      <c r="AJ9125" s="33" t="n">
        <v>1499.050528305219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2026-06-17 02:00:00+02:00</t>
        </is>
      </c>
      <c r="AJ9126" s="33" t="n">
        <v>1449.051540031245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2026-06-17 03:00:00+02:00</t>
        </is>
      </c>
      <c r="AJ9127" s="33" t="n">
        <v>1407.918663564491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2026-06-17 04:00:00+02:00</t>
        </is>
      </c>
      <c r="AJ9128" s="33" t="n">
        <v>1397.037147563713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2026-06-17 05:00:00+02:00</t>
        </is>
      </c>
      <c r="AJ9129" s="33" t="n">
        <v>1530.386656668752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2026-06-17 06:00:00+02:00</t>
        </is>
      </c>
      <c r="AJ9130" s="33" t="n">
        <v>1780.634971817896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2026-06-17 07:00:00+02:00</t>
        </is>
      </c>
      <c r="AJ9131" s="33" t="n">
        <v>2056.138655534658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2026-06-17 08:00:00+02:00</t>
        </is>
      </c>
      <c r="AJ9132" s="33" t="n">
        <v>2206.84916571123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2026-06-17 09:00:00+02:00</t>
        </is>
      </c>
      <c r="AJ9133" s="33" t="n">
        <v>2266.742846668654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2026-06-17 10:00:00+02:00</t>
        </is>
      </c>
      <c r="AJ9134" s="33" t="n">
        <v>2293.155260137567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2026-06-17 11:00:00+02:00</t>
        </is>
      </c>
      <c r="AJ9135" s="33" t="n">
        <v>2314.212908694997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2026-06-17 12:00:00+02:00</t>
        </is>
      </c>
      <c r="AJ9136" s="33" t="n">
        <v>2310.17870907419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2026-06-17 13:00:00+02:00</t>
        </is>
      </c>
      <c r="AJ9137" s="33" t="n">
        <v>2289.133029221311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2026-06-17 14:00:00+02:00</t>
        </is>
      </c>
      <c r="AJ9138" s="33" t="n">
        <v>2263.155462510947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2026-06-17 15:00:00+02:00</t>
        </is>
      </c>
      <c r="AJ9139" s="33" t="n">
        <v>2246.623346366204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2026-06-17 16:00:00+02:00</t>
        </is>
      </c>
      <c r="AJ9140" s="33" t="n">
        <v>2235.976657161451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2026-06-17 17:00:00+02:00</t>
        </is>
      </c>
      <c r="AJ9141" s="33" t="n">
        <v>2239.216441236963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2026-06-17 18:00:00+02:00</t>
        </is>
      </c>
      <c r="AJ9142" s="33" t="n">
        <v>2260.517661657918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2026-06-17 19:00:00+02:00</t>
        </is>
      </c>
      <c r="AJ9143" s="33" t="n">
        <v>2324.475764716752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2026-06-17 20:00:00+02:00</t>
        </is>
      </c>
      <c r="AJ9144" s="33" t="n">
        <v>2387.900060725078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2026-06-17 21:00:00+02:00</t>
        </is>
      </c>
      <c r="AJ9145" s="33" t="n">
        <v>2294.366666583477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2026-06-17 22:00:00+02:00</t>
        </is>
      </c>
      <c r="AJ9146" s="33" t="n">
        <v>2056.286952627337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2026-06-17 23:00:00+02:00</t>
        </is>
      </c>
      <c r="AJ9147" s="33" t="n">
        <v>1745.120910708579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2026-06-18 00:00:00+02:00</t>
        </is>
      </c>
      <c r="AJ9148" s="33" t="n">
        <v>1554.766869381272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2026-06-18 01:00:00+02:00</t>
        </is>
      </c>
      <c r="AJ9149" s="33" t="n">
        <v>1479.453184665172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2026-06-18 02:00:00+02:00</t>
        </is>
      </c>
      <c r="AJ9150" s="33" t="n">
        <v>1453.444645590127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2026-06-18 03:00:00+02:00</t>
        </is>
      </c>
      <c r="AJ9151" s="33" t="n">
        <v>1411.115375960394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2026-06-18 04:00:00+02:00</t>
        </is>
      </c>
      <c r="AJ9152" s="33" t="n">
        <v>1401.1947424962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2026-06-18 05:00:00+02:00</t>
        </is>
      </c>
      <c r="AJ9153" s="33" t="n">
        <v>1526.55132894016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2026-06-18 06:00:00+02:00</t>
        </is>
      </c>
      <c r="AJ9154" s="33" t="n">
        <v>1783.750872747763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2026-06-18 07:00:00+02:00</t>
        </is>
      </c>
      <c r="AJ9155" s="33" t="n">
        <v>2063.102453627474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2026-06-18 08:00:00+02:00</t>
        </is>
      </c>
      <c r="AJ9156" s="33" t="n">
        <v>2227.890586429504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2026-06-18 09:00:00+02:00</t>
        </is>
      </c>
      <c r="AJ9157" s="33" t="n">
        <v>2291.438333896946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2026-06-18 10:00:00+02:00</t>
        </is>
      </c>
      <c r="AJ9158" s="33" t="n">
        <v>2295.54981718878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2026-06-18 11:00:00+02:00</t>
        </is>
      </c>
      <c r="AJ9159" s="33" t="n">
        <v>2296.566266090563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2026-06-18 12:00:00+02:00</t>
        </is>
      </c>
      <c r="AJ9160" s="33" t="n">
        <v>2284.707254175598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2026-06-18 13:00:00+02:00</t>
        </is>
      </c>
      <c r="AJ9161" s="33" t="n">
        <v>2263.930752228219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2026-06-18 14:00:00+02:00</t>
        </is>
      </c>
      <c r="AJ9162" s="33" t="n">
        <v>2238.817410003604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2026-06-18 15:00:00+02:00</t>
        </is>
      </c>
      <c r="AJ9163" s="33" t="n">
        <v>2211.109216869561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2026-06-18 16:00:00+02:00</t>
        </is>
      </c>
      <c r="AJ9164" s="33" t="n">
        <v>2210.108131475014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2026-06-18 17:00:00+02:00</t>
        </is>
      </c>
      <c r="AJ9165" s="33" t="n">
        <v>2223.867409309054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2026-06-18 18:00:00+02:00</t>
        </is>
      </c>
      <c r="AJ9166" s="33" t="n">
        <v>2271.124690933097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2026-06-18 19:00:00+02:00</t>
        </is>
      </c>
      <c r="AJ9167" s="33" t="n">
        <v>2357.964478762891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2026-06-18 20:00:00+02:00</t>
        </is>
      </c>
      <c r="AJ9168" s="33" t="n">
        <v>2431.013136973955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2026-06-18 21:00:00+02:00</t>
        </is>
      </c>
      <c r="AJ9169" s="33" t="n">
        <v>2318.21925416567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2026-06-18 22:00:00+02:00</t>
        </is>
      </c>
      <c r="AJ9170" s="33" t="n">
        <v>2066.23592126227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2026-06-18 23:00:00+02:00</t>
        </is>
      </c>
      <c r="AJ9171" s="33" t="n">
        <v>1748.060504932766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2026-06-19 00:00:00+02:00</t>
        </is>
      </c>
      <c r="AJ9172" s="33" t="n">
        <v>1575.63650625667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2026-06-19 01:00:00+02:00</t>
        </is>
      </c>
      <c r="AJ9173" s="33" t="n">
        <v>1473.217163746141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2026-06-19 02:00:00+02:00</t>
        </is>
      </c>
      <c r="AJ9174" s="33" t="n">
        <v>1427.958497579432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2026-06-19 03:00:00+02:00</t>
        </is>
      </c>
      <c r="AJ9175" s="33" t="n">
        <v>1398.229312750059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2026-06-19 04:00:00+02:00</t>
        </is>
      </c>
      <c r="AJ9176" s="33" t="n">
        <v>1407.396266152174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2026-06-19 05:00:00+02:00</t>
        </is>
      </c>
      <c r="AJ9177" s="33" t="n">
        <v>1534.579503844762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2026-06-19 06:00:00+02:00</t>
        </is>
      </c>
      <c r="AJ9178" s="33" t="n">
        <v>1758.137171619325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2026-06-19 07:00:00+02:00</t>
        </is>
      </c>
      <c r="AJ9179" s="33" t="n">
        <v>2004.979238860362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2026-06-19 08:00:00+02:00</t>
        </is>
      </c>
      <c r="AJ9180" s="33" t="n">
        <v>2154.600156593918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2026-06-19 09:00:00+02:00</t>
        </is>
      </c>
      <c r="AJ9181" s="33" t="n">
        <v>2218.398810820855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2026-06-19 10:00:00+02:00</t>
        </is>
      </c>
      <c r="AJ9182" s="33" t="n">
        <v>2237.197344766501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2026-06-19 11:00:00+02:00</t>
        </is>
      </c>
      <c r="AJ9183" s="33" t="n">
        <v>2253.835066298533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2026-06-19 12:00:00+02:00</t>
        </is>
      </c>
      <c r="AJ9184" s="33" t="n">
        <v>2266.323884359947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2026-06-19 13:00:00+02:00</t>
        </is>
      </c>
      <c r="AJ9185" s="33" t="n">
        <v>2256.068101736866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2026-06-19 14:00:00+02:00</t>
        </is>
      </c>
      <c r="AJ9186" s="33" t="n">
        <v>2224.458970234651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2026-06-19 15:00:00+02:00</t>
        </is>
      </c>
      <c r="AJ9187" s="33" t="n">
        <v>2205.190553258856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2026-06-19 16:00:00+02:00</t>
        </is>
      </c>
      <c r="AJ9188" s="33" t="n">
        <v>2210.799938768394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2026-06-19 17:00:00+02:00</t>
        </is>
      </c>
      <c r="AJ9189" s="33" t="n">
        <v>2232.691290529471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2026-06-19 18:00:00+02:00</t>
        </is>
      </c>
      <c r="AJ9190" s="33" t="n">
        <v>2259.102560726264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2026-06-19 19:00:00+02:00</t>
        </is>
      </c>
      <c r="AJ9191" s="33" t="n">
        <v>2320.822591816399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2026-06-19 20:00:00+02:00</t>
        </is>
      </c>
      <c r="AJ9192" s="33" t="n">
        <v>2380.536988736682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2026-06-19 21:00:00+02:00</t>
        </is>
      </c>
      <c r="AJ9193" s="33" t="n">
        <v>2328.184695495124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2026-06-19 22:00:00+02:00</t>
        </is>
      </c>
      <c r="AJ9194" s="33" t="n">
        <v>2136.301295135082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2026-06-19 23:00:00+02:00</t>
        </is>
      </c>
      <c r="AJ9195" s="33" t="n">
        <v>1868.766563071757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2026-06-20 00:00:00+02:00</t>
        </is>
      </c>
      <c r="AJ9196" s="33" t="n">
        <v>1597.750723939464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2026-06-20 01:00:00+02:00</t>
        </is>
      </c>
      <c r="AJ9197" s="33" t="n">
        <v>1479.701724170376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2026-06-20 02:00:00+02:00</t>
        </is>
      </c>
      <c r="AJ9198" s="33" t="n">
        <v>1415.127203923256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2026-06-20 03:00:00+02:00</t>
        </is>
      </c>
      <c r="AJ9199" s="33" t="n">
        <v>1369.422358618613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2026-06-20 04:00:00+02:00</t>
        </is>
      </c>
      <c r="AJ9200" s="33" t="n">
        <v>1355.90076120768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2026-06-20 05:00:00+02:00</t>
        </is>
      </c>
      <c r="AJ9201" s="33" t="n">
        <v>1475.904790908987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2026-06-20 06:00:00+02:00</t>
        </is>
      </c>
      <c r="AJ9202" s="33" t="n">
        <v>1702.321980814713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2026-06-20 07:00:00+02:00</t>
        </is>
      </c>
      <c r="AJ9203" s="33" t="n">
        <v>1958.299970494885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2026-06-20 08:00:00+02:00</t>
        </is>
      </c>
      <c r="AJ9204" s="33" t="n">
        <v>2101.485405778631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2026-06-20 09:00:00+02:00</t>
        </is>
      </c>
      <c r="AJ9205" s="33" t="n">
        <v>2163.44411447459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2026-06-20 10:00:00+02:00</t>
        </is>
      </c>
      <c r="AJ9206" s="33" t="n">
        <v>2178.226018486901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2026-06-20 11:00:00+02:00</t>
        </is>
      </c>
      <c r="AJ9207" s="33" t="n">
        <v>2192.123332537557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2026-06-20 12:00:00+02:00</t>
        </is>
      </c>
      <c r="AJ9208" s="33" t="n">
        <v>2188.434370227219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2026-06-20 13:00:00+02:00</t>
        </is>
      </c>
      <c r="AJ9209" s="33" t="n">
        <v>2173.988637105392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2026-06-20 14:00:00+02:00</t>
        </is>
      </c>
      <c r="AJ9210" s="33" t="n">
        <v>2160.379983894481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2026-06-20 15:00:00+02:00</t>
        </is>
      </c>
      <c r="AJ9211" s="33" t="n">
        <v>2161.752434377428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2026-06-20 16:00:00+02:00</t>
        </is>
      </c>
      <c r="AJ9212" s="33" t="n">
        <v>2161.861814065818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2026-06-20 17:00:00+02:00</t>
        </is>
      </c>
      <c r="AJ9213" s="33" t="n">
        <v>2158.783783160085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2026-06-20 18:00:00+02:00</t>
        </is>
      </c>
      <c r="AJ9214" s="33" t="n">
        <v>2164.553957818046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2026-06-20 19:00:00+02:00</t>
        </is>
      </c>
      <c r="AJ9215" s="33" t="n">
        <v>2219.10514771725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2026-06-20 20:00:00+02:00</t>
        </is>
      </c>
      <c r="AJ9216" s="33" t="n">
        <v>2270.64466127722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2026-06-20 21:00:00+02:00</t>
        </is>
      </c>
      <c r="AJ9217" s="33" t="n">
        <v>2185.790854544008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2026-06-20 22:00:00+02:00</t>
        </is>
      </c>
      <c r="AJ9218" s="33" t="n">
        <v>1967.834313435309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2026-06-20 23:00:00+02:00</t>
        </is>
      </c>
      <c r="AJ9219" s="33" t="n">
        <v>1692.82955625429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2026-06-21 00:00:00+02:00</t>
        </is>
      </c>
      <c r="AJ9220" s="33" t="n">
        <v>1456.701334928423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2026-06-21 01:00:00+02:00</t>
        </is>
      </c>
      <c r="AJ9221" s="33" t="n">
        <v>1344.084680565875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2026-06-21 02:00:00+02:00</t>
        </is>
      </c>
      <c r="AJ9222" s="33" t="n">
        <v>1280.146425957053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2026-06-21 03:00:00+02:00</t>
        </is>
      </c>
      <c r="AJ9223" s="33" t="n">
        <v>1239.309480863522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2026-06-21 04:00:00+02:00</t>
        </is>
      </c>
      <c r="AJ9224" s="33" t="n">
        <v>1262.250985967449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2026-06-21 05:00:00+02:00</t>
        </is>
      </c>
      <c r="AJ9225" s="33" t="n">
        <v>1423.19449131712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2026-06-21 06:00:00+02:00</t>
        </is>
      </c>
      <c r="AJ9226" s="33" t="n">
        <v>1682.690556873561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2026-06-21 07:00:00+02:00</t>
        </is>
      </c>
      <c r="AJ9227" s="33" t="n">
        <v>1943.151847752353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2026-06-21 08:00:00+02:00</t>
        </is>
      </c>
      <c r="AJ9228" s="33" t="n">
        <v>2085.905656140485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2026-06-21 09:00:00+02:00</t>
        </is>
      </c>
      <c r="AJ9229" s="33" t="n">
        <v>2135.761785780452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2026-06-21 10:00:00+02:00</t>
        </is>
      </c>
      <c r="AJ9230" s="33" t="n">
        <v>2152.112934384346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2026-06-21 11:00:00+02:00</t>
        </is>
      </c>
      <c r="AJ9231" s="33" t="n">
        <v>2158.688249723382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2026-06-21 12:00:00+02:00</t>
        </is>
      </c>
      <c r="AJ9232" s="33" t="n">
        <v>2141.721121170598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2026-06-21 13:00:00+02:00</t>
        </is>
      </c>
      <c r="AJ9233" s="33" t="n">
        <v>2118.469865625361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2026-06-21 14:00:00+02:00</t>
        </is>
      </c>
      <c r="AJ9234" s="33" t="n">
        <v>2080.976941738575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2026-06-21 15:00:00+02:00</t>
        </is>
      </c>
      <c r="AJ9235" s="33" t="n">
        <v>2071.326427007182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2026-06-21 16:00:00+02:00</t>
        </is>
      </c>
      <c r="AJ9236" s="33" t="n">
        <v>2072.798583666217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2026-06-21 17:00:00+02:00</t>
        </is>
      </c>
      <c r="AJ9237" s="33" t="n">
        <v>2096.633343605225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2026-06-21 18:00:00+02:00</t>
        </is>
      </c>
      <c r="AJ9238" s="33" t="n">
        <v>2129.882341691248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2026-06-21 19:00:00+02:00</t>
        </is>
      </c>
      <c r="AJ9239" s="33" t="n">
        <v>2194.034733362236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2026-06-21 20:00:00+02:00</t>
        </is>
      </c>
      <c r="AJ9240" s="33" t="n">
        <v>2237.566666537138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2026-06-21 21:00:00+02:00</t>
        </is>
      </c>
      <c r="AJ9241" s="33" t="n">
        <v>2152.279987893882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2026-06-21 22:00:00+02:00</t>
        </is>
      </c>
      <c r="AJ9242" s="33" t="n">
        <v>1923.79148731902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2026-06-21 23:00:00+02:00</t>
        </is>
      </c>
      <c r="AJ9243" s="33" t="n">
        <v>1651.800466337083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2026-06-22 00:00:00+02:00</t>
        </is>
      </c>
      <c r="AJ9244" s="33" t="n">
        <v>1615.740716725615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2026-06-22 01:00:00+02:00</t>
        </is>
      </c>
      <c r="AJ9245" s="33" t="n">
        <v>1507.288619410211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2026-06-22 02:00:00+02:00</t>
        </is>
      </c>
      <c r="AJ9246" s="33" t="n">
        <v>1451.840880946302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2026-06-22 03:00:00+02:00</t>
        </is>
      </c>
      <c r="AJ9247" s="33" t="n">
        <v>1405.865210915165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2026-06-22 04:00:00+02:00</t>
        </is>
      </c>
      <c r="AJ9248" s="33" t="n">
        <v>1432.730791811538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2026-06-22 05:00:00+02:00</t>
        </is>
      </c>
      <c r="AJ9249" s="33" t="n">
        <v>1585.994351969215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2026-06-22 06:00:00+02:00</t>
        </is>
      </c>
      <c r="AJ9250" s="33" t="n">
        <v>1828.742191325258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2026-06-22 07:00:00+02:00</t>
        </is>
      </c>
      <c r="AJ9251" s="33" t="n">
        <v>2083.019950789696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2026-06-22 08:00:00+02:00</t>
        </is>
      </c>
      <c r="AJ9252" s="33" t="n">
        <v>2244.161065206643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2026-06-22 09:00:00+02:00</t>
        </is>
      </c>
      <c r="AJ9253" s="33" t="n">
        <v>2323.798413092982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2026-06-22 10:00:00+02:00</t>
        </is>
      </c>
      <c r="AJ9254" s="33" t="n">
        <v>2349.673956717796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2026-06-22 11:00:00+02:00</t>
        </is>
      </c>
      <c r="AJ9255" s="33" t="n">
        <v>2345.019295656725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2026-06-22 12:00:00+02:00</t>
        </is>
      </c>
      <c r="AJ9256" s="33" t="n">
        <v>2314.577794257242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2026-06-22 13:00:00+02:00</t>
        </is>
      </c>
      <c r="AJ9257" s="33" t="n">
        <v>2269.09566431791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2026-06-22 14:00:00+02:00</t>
        </is>
      </c>
      <c r="AJ9258" s="33" t="n">
        <v>2225.404360940979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2026-06-22 15:00:00+02:00</t>
        </is>
      </c>
      <c r="AJ9259" s="33" t="n">
        <v>2215.881655498684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2026-06-22 16:00:00+02:00</t>
        </is>
      </c>
      <c r="AJ9260" s="33" t="n">
        <v>2235.962296532944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2026-06-22 17:00:00+02:00</t>
        </is>
      </c>
      <c r="AJ9261" s="33" t="n">
        <v>2260.557787853183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2026-06-22 18:00:00+02:00</t>
        </is>
      </c>
      <c r="AJ9262" s="33" t="n">
        <v>2292.709661375032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2026-06-22 19:00:00+02:00</t>
        </is>
      </c>
      <c r="AJ9263" s="33" t="n">
        <v>2358.228796354654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2026-06-22 20:00:00+02:00</t>
        </is>
      </c>
      <c r="AJ9264" s="33" t="n">
        <v>2425.149595943816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2026-06-22 21:00:00+02:00</t>
        </is>
      </c>
      <c r="AJ9265" s="33" t="n">
        <v>2348.859157850266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2026-06-22 22:00:00+02:00</t>
        </is>
      </c>
      <c r="AJ9266" s="33" t="n">
        <v>2122.985371292206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2026-06-22 23:00:00+02:00</t>
        </is>
      </c>
      <c r="AJ9267" s="33" t="n">
        <v>1824.772723022035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2026-06-23 00:00:00+02:00</t>
        </is>
      </c>
      <c r="AJ9268" s="33" t="n">
        <v>1616.358732859269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2026-06-23 01:00:00+02:00</t>
        </is>
      </c>
      <c r="AJ9269" s="33" t="n">
        <v>1487.737305062473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2026-06-23 02:00:00+02:00</t>
        </is>
      </c>
      <c r="AJ9270" s="33" t="n">
        <v>1427.335422984388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2026-06-23 03:00:00+02:00</t>
        </is>
      </c>
      <c r="AJ9271" s="33" t="n">
        <v>1412.270554689398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2026-06-23 04:00:00+02:00</t>
        </is>
      </c>
      <c r="AJ9272" s="33" t="n">
        <v>1432.597510976429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2026-06-23 05:00:00+02:00</t>
        </is>
      </c>
      <c r="AJ9273" s="33" t="n">
        <v>1591.975597015045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2026-06-23 06:00:00+02:00</t>
        </is>
      </c>
      <c r="AJ9274" s="33" t="n">
        <v>1848.24416919615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2026-06-23 07:00:00+02:00</t>
        </is>
      </c>
      <c r="AJ9275" s="33" t="n">
        <v>2121.335430206987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2026-06-23 08:00:00+02:00</t>
        </is>
      </c>
      <c r="AJ9276" s="33" t="n">
        <v>2271.012740674301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2026-06-23 09:00:00+02:00</t>
        </is>
      </c>
      <c r="AJ9277" s="33" t="n">
        <v>2328.460533519982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2026-06-23 10:00:00+02:00</t>
        </is>
      </c>
      <c r="AJ9278" s="33" t="n">
        <v>2331.893161914985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2026-06-23 11:00:00+02:00</t>
        </is>
      </c>
      <c r="AJ9279" s="33" t="n">
        <v>2320.754583503929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2026-06-23 12:00:00+02:00</t>
        </is>
      </c>
      <c r="AJ9280" s="33" t="n">
        <v>2291.084025795184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2026-06-23 13:00:00+02:00</t>
        </is>
      </c>
      <c r="AJ9281" s="33" t="n">
        <v>2265.823759265921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2026-06-23 14:00:00+02:00</t>
        </is>
      </c>
      <c r="AJ9282" s="33" t="n">
        <v>2246.168375825144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2026-06-23 15:00:00+02:00</t>
        </is>
      </c>
      <c r="AJ9283" s="33" t="n">
        <v>2259.343911325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2026-06-23 16:00:00+02:00</t>
        </is>
      </c>
      <c r="AJ9284" s="33" t="n">
        <v>2287.711349555869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2026-06-23 17:00:00+02:00</t>
        </is>
      </c>
      <c r="AJ9285" s="33" t="n">
        <v>2319.62489085854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2026-06-23 18:00:00+02:00</t>
        </is>
      </c>
      <c r="AJ9286" s="33" t="n">
        <v>2361.465074528068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2026-06-23 19:00:00+02:00</t>
        </is>
      </c>
      <c r="AJ9287" s="33" t="n">
        <v>2424.893895210969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2026-06-23 20:00:00+02:00</t>
        </is>
      </c>
      <c r="AJ9288" s="33" t="n">
        <v>2464.186149143077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2026-06-23 21:00:00+02:00</t>
        </is>
      </c>
      <c r="AJ9289" s="33" t="n">
        <v>2360.075739698727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2026-06-23 22:00:00+02:00</t>
        </is>
      </c>
      <c r="AJ9290" s="33" t="n">
        <v>2122.384183845116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2026-06-23 23:00:00+02:00</t>
        </is>
      </c>
      <c r="AJ9291" s="33" t="n">
        <v>1819.40168271393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2026-06-24 00:00:00+02:00</t>
        </is>
      </c>
      <c r="AJ9292" s="33" t="n">
        <v>1597.07659274613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2026-06-24 01:00:00+02:00</t>
        </is>
      </c>
      <c r="AJ9293" s="33" t="n">
        <v>1470.863534090588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2026-06-24 02:00:00+02:00</t>
        </is>
      </c>
      <c r="AJ9294" s="33" t="n">
        <v>1424.014029419754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2026-06-24 03:00:00+02:00</t>
        </is>
      </c>
      <c r="AJ9295" s="33" t="n">
        <v>1399.35554397163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2026-06-24 04:00:00+02:00</t>
        </is>
      </c>
      <c r="AJ9296" s="33" t="n">
        <v>1407.826192262418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2026-06-24 05:00:00+02:00</t>
        </is>
      </c>
      <c r="AJ9297" s="33" t="n">
        <v>1531.276329251164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2026-06-24 06:00:00+02:00</t>
        </is>
      </c>
      <c r="AJ9298" s="33" t="n">
        <v>1757.379389858413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2026-06-24 07:00:00+02:00</t>
        </is>
      </c>
      <c r="AJ9299" s="33" t="n">
        <v>2025.626792752427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2026-06-24 08:00:00+02:00</t>
        </is>
      </c>
      <c r="AJ9300" s="33" t="n">
        <v>2224.639077849221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2026-06-24 09:00:00+02:00</t>
        </is>
      </c>
      <c r="AJ9301" s="33" t="n">
        <v>2348.018899734531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2026-06-24 10:00:00+02:00</t>
        </is>
      </c>
      <c r="AJ9302" s="33" t="n">
        <v>2422.819968926168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2026-06-24 11:00:00+02:00</t>
        </is>
      </c>
      <c r="AJ9303" s="33" t="n">
        <v>2446.999619881903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2026-06-24 12:00:00+02:00</t>
        </is>
      </c>
      <c r="AJ9304" s="33" t="n">
        <v>2439.669118900163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2026-06-24 13:00:00+02:00</t>
        </is>
      </c>
      <c r="AJ9305" s="33" t="n">
        <v>2388.955994100038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2026-06-24 14:00:00+02:00</t>
        </is>
      </c>
      <c r="AJ9306" s="33" t="n">
        <v>2318.265093285574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2026-06-24 15:00:00+02:00</t>
        </is>
      </c>
      <c r="AJ9307" s="33" t="n">
        <v>2259.022488386601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2026-06-24 16:00:00+02:00</t>
        </is>
      </c>
      <c r="AJ9308" s="33" t="n">
        <v>2247.847840373053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2026-06-24 17:00:00+02:00</t>
        </is>
      </c>
      <c r="AJ9309" s="33" t="n">
        <v>2286.184898590605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2026-06-24 18:00:00+02:00</t>
        </is>
      </c>
      <c r="AJ9310" s="33" t="n">
        <v>2342.159777149014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2026-06-24 19:00:00+02:00</t>
        </is>
      </c>
      <c r="AJ9311" s="33" t="n">
        <v>2402.507296629262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2026-06-24 20:00:00+02:00</t>
        </is>
      </c>
      <c r="AJ9312" s="33" t="n">
        <v>2406.839574961065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2026-06-24 21:00:00+02:00</t>
        </is>
      </c>
      <c r="AJ9313" s="33" t="n">
        <v>2273.782219438689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2026-06-24 22:00:00+02:00</t>
        </is>
      </c>
      <c r="AJ9314" s="33" t="n">
        <v>2038.471459008264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2026-06-24 23:00:00+02:00</t>
        </is>
      </c>
      <c r="AJ9315" s="33" t="n">
        <v>1765.614723454911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2026-06-25 00:00:00+02:00</t>
        </is>
      </c>
      <c r="AJ9316" s="33" t="n">
        <v>1602.236107308181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2026-06-25 01:00:00+02:00</t>
        </is>
      </c>
      <c r="AJ9317" s="33" t="n">
        <v>1501.705466199558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2026-06-25 02:00:00+02:00</t>
        </is>
      </c>
      <c r="AJ9318" s="33" t="n">
        <v>1454.634000656103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2026-06-25 03:00:00+02:00</t>
        </is>
      </c>
      <c r="AJ9319" s="33" t="n">
        <v>1406.176530221827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2026-06-25 04:00:00+02:00</t>
        </is>
      </c>
      <c r="AJ9320" s="33" t="n">
        <v>1408.724323294389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2026-06-25 05:00:00+02:00</t>
        </is>
      </c>
      <c r="AJ9321" s="33" t="n">
        <v>1581.230445538898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2026-06-25 06:00:00+02:00</t>
        </is>
      </c>
      <c r="AJ9322" s="33" t="n">
        <v>1865.411277703029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2026-06-25 07:00:00+02:00</t>
        </is>
      </c>
      <c r="AJ9323" s="33" t="n">
        <v>2163.745201124515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2026-06-25 08:00:00+02:00</t>
        </is>
      </c>
      <c r="AJ9324" s="33" t="n">
        <v>2305.833595571057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2026-06-25 09:00:00+02:00</t>
        </is>
      </c>
      <c r="AJ9325" s="33" t="n">
        <v>2339.636009807579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2026-06-25 10:00:00+02:00</t>
        </is>
      </c>
      <c r="AJ9326" s="33" t="n">
        <v>2321.318250841924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2026-06-25 11:00:00+02:00</t>
        </is>
      </c>
      <c r="AJ9327" s="33" t="n">
        <v>2301.965982704166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2026-06-25 12:00:00+02:00</t>
        </is>
      </c>
      <c r="AJ9328" s="33" t="n">
        <v>2287.924804444083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2026-06-25 13:00:00+02:00</t>
        </is>
      </c>
      <c r="AJ9329" s="33" t="n">
        <v>2249.650447763824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2026-06-25 14:00:00+02:00</t>
        </is>
      </c>
      <c r="AJ9330" s="33" t="n">
        <v>2211.730750965378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2026-06-25 15:00:00+02:00</t>
        </is>
      </c>
      <c r="AJ9331" s="33" t="n">
        <v>2197.214255567862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2026-06-25 16:00:00+02:00</t>
        </is>
      </c>
      <c r="AJ9332" s="33" t="n">
        <v>2221.255355814415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2026-06-25 17:00:00+02:00</t>
        </is>
      </c>
      <c r="AJ9333" s="33" t="n">
        <v>2250.596110480355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2026-06-25 18:00:00+02:00</t>
        </is>
      </c>
      <c r="AJ9334" s="33" t="n">
        <v>2290.102780610221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2026-06-25 19:00:00+02:00</t>
        </is>
      </c>
      <c r="AJ9335" s="33" t="n">
        <v>2359.579727225155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2026-06-25 20:00:00+02:00</t>
        </is>
      </c>
      <c r="AJ9336" s="33" t="n">
        <v>2406.742913661626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2026-06-25 21:00:00+02:00</t>
        </is>
      </c>
      <c r="AJ9337" s="33" t="n">
        <v>2306.493839859085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2026-06-25 22:00:00+02:00</t>
        </is>
      </c>
      <c r="AJ9338" s="33" t="n">
        <v>2086.014810150355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2026-06-25 23:00:00+02:00</t>
        </is>
      </c>
      <c r="AJ9339" s="33" t="n">
        <v>1825.027434201456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2026-06-26 00:00:00+02:00</t>
        </is>
      </c>
      <c r="AJ9340" s="33" t="n">
        <v>1625.995227384573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2026-06-26 01:00:00+02:00</t>
        </is>
      </c>
      <c r="AJ9341" s="33" t="n">
        <v>1523.500231028945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2026-06-26 02:00:00+02:00</t>
        </is>
      </c>
      <c r="AJ9342" s="33" t="n">
        <v>1467.899984714564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2026-06-26 03:00:00+02:00</t>
        </is>
      </c>
      <c r="AJ9343" s="33" t="n">
        <v>1433.153361312441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2026-06-26 04:00:00+02:00</t>
        </is>
      </c>
      <c r="AJ9344" s="33" t="n">
        <v>1453.477276046031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2026-06-26 05:00:00+02:00</t>
        </is>
      </c>
      <c r="AJ9345" s="33" t="n">
        <v>1620.351518817764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2026-06-26 06:00:00+02:00</t>
        </is>
      </c>
      <c r="AJ9346" s="33" t="n">
        <v>1879.36703531287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2026-06-26 07:00:00+02:00</t>
        </is>
      </c>
      <c r="AJ9347" s="33" t="n">
        <v>2123.932997094551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2026-06-26 08:00:00+02:00</t>
        </is>
      </c>
      <c r="AJ9348" s="33" t="n">
        <v>2230.049525436239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2026-06-26 09:00:00+02:00</t>
        </is>
      </c>
      <c r="AJ9349" s="33" t="n">
        <v>2247.141882351024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2026-06-26 10:00:00+02:00</t>
        </is>
      </c>
      <c r="AJ9350" s="33" t="n">
        <v>2242.60641764375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2026-06-26 11:00:00+02:00</t>
        </is>
      </c>
      <c r="AJ9351" s="33" t="n">
        <v>2248.230305309917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2026-06-26 12:00:00+02:00</t>
        </is>
      </c>
      <c r="AJ9352" s="33" t="n">
        <v>2249.548301894965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2026-06-26 13:00:00+02:00</t>
        </is>
      </c>
      <c r="AJ9353" s="33" t="n">
        <v>2247.65851493627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2026-06-26 14:00:00+02:00</t>
        </is>
      </c>
      <c r="AJ9354" s="33" t="n">
        <v>2225.604763671523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2026-06-26 15:00:00+02:00</t>
        </is>
      </c>
      <c r="AJ9355" s="33" t="n">
        <v>2222.887382621996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2026-06-26 16:00:00+02:00</t>
        </is>
      </c>
      <c r="AJ9356" s="33" t="n">
        <v>2213.093821464561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2026-06-26 17:00:00+02:00</t>
        </is>
      </c>
      <c r="AJ9357" s="33" t="n">
        <v>2227.089553903951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2026-06-26 18:00:00+02:00</t>
        </is>
      </c>
      <c r="AJ9358" s="33" t="n">
        <v>2251.495251442573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2026-06-26 19:00:00+02:00</t>
        </is>
      </c>
      <c r="AJ9359" s="33" t="n">
        <v>2325.571722090544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2026-06-26 20:00:00+02:00</t>
        </is>
      </c>
      <c r="AJ9360" s="33" t="n">
        <v>2372.826469787666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2026-06-26 21:00:00+02:00</t>
        </is>
      </c>
      <c r="AJ9361" s="33" t="n">
        <v>2283.090353079194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2026-06-26 22:00:00+02:00</t>
        </is>
      </c>
      <c r="AJ9362" s="33" t="n">
        <v>2056.061815192444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2026-06-26 23:00:00+02:00</t>
        </is>
      </c>
      <c r="AJ9363" s="33" t="n">
        <v>1798.893643747817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2026-06-27 00:00:00+02:00</t>
        </is>
      </c>
      <c r="AJ9364" s="33" t="n">
        <v>1571.465054031466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2026-06-27 01:00:00+02:00</t>
        </is>
      </c>
      <c r="AJ9365" s="33" t="n">
        <v>1475.414802388776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2026-06-27 02:00:00+02:00</t>
        </is>
      </c>
      <c r="AJ9366" s="33" t="n">
        <v>1415.542624704108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2026-06-27 03:00:00+02:00</t>
        </is>
      </c>
      <c r="AJ9367" s="33" t="n">
        <v>1371.832813381086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2026-06-27 04:00:00+02:00</t>
        </is>
      </c>
      <c r="AJ9368" s="33" t="n">
        <v>1379.503491931556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2026-06-27 05:00:00+02:00</t>
        </is>
      </c>
      <c r="AJ9369" s="33" t="n">
        <v>1493.688411943381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2026-06-27 06:00:00+02:00</t>
        </is>
      </c>
      <c r="AJ9370" s="33" t="n">
        <v>1708.191602807449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2026-06-27 07:00:00+02:00</t>
        </is>
      </c>
      <c r="AJ9371" s="33" t="n">
        <v>1943.323132654611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2026-06-27 08:00:00+02:00</t>
        </is>
      </c>
      <c r="AJ9372" s="33" t="n">
        <v>2093.680887169268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2026-06-27 09:00:00+02:00</t>
        </is>
      </c>
      <c r="AJ9373" s="33" t="n">
        <v>2168.060334268203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2026-06-27 10:00:00+02:00</t>
        </is>
      </c>
      <c r="AJ9374" s="33" t="n">
        <v>2210.538853293831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2026-06-27 11:00:00+02:00</t>
        </is>
      </c>
      <c r="AJ9375" s="33" t="n">
        <v>2252.518451582479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2026-06-27 12:00:00+02:00</t>
        </is>
      </c>
      <c r="AJ9376" s="33" t="n">
        <v>2275.741163450716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2026-06-27 13:00:00+02:00</t>
        </is>
      </c>
      <c r="AJ9377" s="33" t="n">
        <v>2261.802184224543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2026-06-27 14:00:00+02:00</t>
        </is>
      </c>
      <c r="AJ9378" s="33" t="n">
        <v>2212.496711784143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2026-06-27 15:00:00+02:00</t>
        </is>
      </c>
      <c r="AJ9379" s="33" t="n">
        <v>2171.546730989383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2026-06-27 16:00:00+02:00</t>
        </is>
      </c>
      <c r="AJ9380" s="33" t="n">
        <v>2154.641883975765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2026-06-27 17:00:00+02:00</t>
        </is>
      </c>
      <c r="AJ9381" s="33" t="n">
        <v>2158.030490598904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2026-06-27 18:00:00+02:00</t>
        </is>
      </c>
      <c r="AJ9382" s="33" t="n">
        <v>2163.640906371874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2026-06-27 19:00:00+02:00</t>
        </is>
      </c>
      <c r="AJ9383" s="33" t="n">
        <v>2198.810947420668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2026-06-27 20:00:00+02:00</t>
        </is>
      </c>
      <c r="AJ9384" s="33" t="n">
        <v>2239.163416581814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2026-06-27 21:00:00+02:00</t>
        </is>
      </c>
      <c r="AJ9385" s="33" t="n">
        <v>2179.722967564096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2026-06-27 22:00:00+02:00</t>
        </is>
      </c>
      <c r="AJ9386" s="33" t="n">
        <v>2008.125038788982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2026-06-27 23:00:00+02:00</t>
        </is>
      </c>
      <c r="AJ9387" s="33" t="n">
        <v>1755.198001461961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2026-06-28 00:00:00+02:00</t>
        </is>
      </c>
      <c r="AJ9388" s="33" t="n">
        <v>1537.050550782988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2026-06-28 01:00:00+02:00</t>
        </is>
      </c>
      <c r="AJ9389" s="33" t="n">
        <v>1425.576826885595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2026-06-28 02:00:00+02:00</t>
        </is>
      </c>
      <c r="AJ9390" s="33" t="n">
        <v>1390.493601956106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2026-06-28 03:00:00+02:00</t>
        </is>
      </c>
      <c r="AJ9391" s="33" t="n">
        <v>1371.231644254689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2026-06-28 04:00:00+02:00</t>
        </is>
      </c>
      <c r="AJ9392" s="33" t="n">
        <v>1387.77050256678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2026-06-28 05:00:00+02:00</t>
        </is>
      </c>
      <c r="AJ9393" s="33" t="n">
        <v>1508.782739249661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2026-06-28 06:00:00+02:00</t>
        </is>
      </c>
      <c r="AJ9394" s="33" t="n">
        <v>1720.299422855558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2026-06-28 07:00:00+02:00</t>
        </is>
      </c>
      <c r="AJ9395" s="33" t="n">
        <v>1921.287896693822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2026-06-28 08:00:00+02:00</t>
        </is>
      </c>
      <c r="AJ9396" s="33" t="n">
        <v>2018.721100439368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2026-06-28 09:00:00+02:00</t>
        </is>
      </c>
      <c r="AJ9397" s="33" t="n">
        <v>2046.577951003217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2026-06-28 10:00:00+02:00</t>
        </is>
      </c>
      <c r="AJ9398" s="33" t="n">
        <v>2073.026124166879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2026-06-28 11:00:00+02:00</t>
        </is>
      </c>
      <c r="AJ9399" s="33" t="n">
        <v>2107.548663145804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2026-06-28 12:00:00+02:00</t>
        </is>
      </c>
      <c r="AJ9400" s="33" t="n">
        <v>2116.122943823949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2026-06-28 13:00:00+02:00</t>
        </is>
      </c>
      <c r="AJ9401" s="33" t="n">
        <v>2089.464526970982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2026-06-28 14:00:00+02:00</t>
        </is>
      </c>
      <c r="AJ9402" s="33" t="n">
        <v>2042.094623320592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2026-06-28 15:00:00+02:00</t>
        </is>
      </c>
      <c r="AJ9403" s="33" t="n">
        <v>2014.967393235962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2026-06-28 16:00:00+02:00</t>
        </is>
      </c>
      <c r="AJ9404" s="33" t="n">
        <v>2029.77449029708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2026-06-28 17:00:00+02:00</t>
        </is>
      </c>
      <c r="AJ9405" s="33" t="n">
        <v>2081.485368809757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2026-06-28 18:00:00+02:00</t>
        </is>
      </c>
      <c r="AJ9406" s="33" t="n">
        <v>2144.544428277859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2026-06-28 19:00:00+02:00</t>
        </is>
      </c>
      <c r="AJ9407" s="33" t="n">
        <v>2215.072948578005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2026-06-28 20:00:00+02:00</t>
        </is>
      </c>
      <c r="AJ9408" s="33" t="n">
        <v>2253.091017080601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2026-06-28 21:00:00+02:00</t>
        </is>
      </c>
      <c r="AJ9409" s="33" t="n">
        <v>2165.775741858807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2026-06-28 22:00:00+02:00</t>
        </is>
      </c>
      <c r="AJ9410" s="33" t="n">
        <v>1976.22777790803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2026-06-28 23:00:00+02:00</t>
        </is>
      </c>
      <c r="AJ9411" s="33" t="n">
        <v>1751.554794306196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2026-06-29 00:00:00+02:00</t>
        </is>
      </c>
      <c r="AJ9412" s="33" t="n">
        <v>1693.852358732652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2026-06-29 01:00:00+02:00</t>
        </is>
      </c>
      <c r="AJ9413" s="33" t="n">
        <v>1598.456331414672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2026-06-29 02:00:00+02:00</t>
        </is>
      </c>
      <c r="AJ9414" s="33" t="n">
        <v>1539.141032843623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2026-06-29 03:00:00+02:00</t>
        </is>
      </c>
      <c r="AJ9415" s="33" t="n">
        <v>1494.883591630779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2026-06-29 04:00:00+02:00</t>
        </is>
      </c>
      <c r="AJ9416" s="33" t="n">
        <v>1501.329453086074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2026-06-29 05:00:00+02:00</t>
        </is>
      </c>
      <c r="AJ9417" s="33" t="n">
        <v>1611.453889677462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2026-06-29 06:00:00+02:00</t>
        </is>
      </c>
      <c r="AJ9418" s="33" t="n">
        <v>1801.554382437042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2026-06-29 07:00:00+02:00</t>
        </is>
      </c>
      <c r="AJ9419" s="33" t="n">
        <v>1987.280607206912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2026-06-29 08:00:00+02:00</t>
        </is>
      </c>
      <c r="AJ9420" s="33" t="n">
        <v>2094.910878899404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2026-06-29 09:00:00+02:00</t>
        </is>
      </c>
      <c r="AJ9421" s="33" t="n">
        <v>2138.426855001659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2026-06-29 10:00:00+02:00</t>
        </is>
      </c>
      <c r="AJ9422" s="33" t="n">
        <v>2172.464712408153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2026-06-29 11:00:00+02:00</t>
        </is>
      </c>
      <c r="AJ9423" s="33" t="n">
        <v>2205.739004541398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2026-06-29 12:00:00+02:00</t>
        </is>
      </c>
      <c r="AJ9424" s="33" t="n">
        <v>2227.657596742042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2026-06-29 13:00:00+02:00</t>
        </is>
      </c>
      <c r="AJ9425" s="33" t="n">
        <v>2222.322027723801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2026-06-29 14:00:00+02:00</t>
        </is>
      </c>
      <c r="AJ9426" s="33" t="n">
        <v>2207.118310719812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2026-06-29 15:00:00+02:00</t>
        </is>
      </c>
      <c r="AJ9427" s="33" t="n">
        <v>2210.091333712622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2026-06-29 16:00:00+02:00</t>
        </is>
      </c>
      <c r="AJ9428" s="33" t="n">
        <v>2231.095265598228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2026-06-29 17:00:00+02:00</t>
        </is>
      </c>
      <c r="AJ9429" s="33" t="n">
        <v>2248.614406324811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2026-06-29 18:00:00+02:00</t>
        </is>
      </c>
      <c r="AJ9430" s="33" t="n">
        <v>2276.713083493046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2026-06-29 19:00:00+02:00</t>
        </is>
      </c>
      <c r="AJ9431" s="33" t="n">
        <v>2334.821183438831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2026-06-29 20:00:00+02:00</t>
        </is>
      </c>
      <c r="AJ9432" s="33" t="n">
        <v>2381.433547619532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2026-06-29 21:00:00+02:00</t>
        </is>
      </c>
      <c r="AJ9433" s="33" t="n">
        <v>2289.792439465649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2026-06-29 22:00:00+02:00</t>
        </is>
      </c>
      <c r="AJ9434" s="33" t="n">
        <v>2032.900667869082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2026-06-29 23:00:00+02:00</t>
        </is>
      </c>
      <c r="AJ9435" s="33" t="n">
        <v>1743.381224471997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2026-06-30 00:00:00+02:00</t>
        </is>
      </c>
      <c r="AJ9436" s="33" t="n">
        <v>1550.963719169456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2026-06-30 01:00:00+02:00</t>
        </is>
      </c>
      <c r="AJ9437" s="33" t="n">
        <v>1467.759738368284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2026-06-30 02:00:00+02:00</t>
        </is>
      </c>
      <c r="AJ9438" s="33" t="n">
        <v>1410.302047450954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2026-06-30 03:00:00+02:00</t>
        </is>
      </c>
      <c r="AJ9439" s="33" t="n">
        <v>1378.33369167832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2026-06-30 04:00:00+02:00</t>
        </is>
      </c>
      <c r="AJ9440" s="33" t="n">
        <v>1384.180244753988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2026-06-30 05:00:00+02:00</t>
        </is>
      </c>
      <c r="AJ9441" s="33" t="n">
        <v>1534.259978755758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2026-06-30 06:00:00+02:00</t>
        </is>
      </c>
      <c r="AJ9442" s="33" t="n">
        <v>1790.69399937927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2026-06-30 07:00:00+02:00</t>
        </is>
      </c>
      <c r="AJ9443" s="33" t="n">
        <v>2065.534100696579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2026-06-30 08:00:00+02:00</t>
        </is>
      </c>
      <c r="AJ9444" s="33" t="n">
        <v>2228.357708666791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2026-06-30 09:00:00+02:00</t>
        </is>
      </c>
      <c r="AJ9445" s="33" t="n">
        <v>2288.112601082009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2026-06-30 10:00:00+02:00</t>
        </is>
      </c>
      <c r="AJ9446" s="33" t="n">
        <v>2301.665821431506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2026-06-30 11:00:00+02:00</t>
        </is>
      </c>
      <c r="AJ9447" s="33" t="n">
        <v>2306.560386782472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2026-06-30 12:00:00+02:00</t>
        </is>
      </c>
      <c r="AJ9448" s="33" t="n">
        <v>2298.34628725919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2026-06-30 13:00:00+02:00</t>
        </is>
      </c>
      <c r="AJ9449" s="33" t="n">
        <v>2269.091109092119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2026-06-30 14:00:00+02:00</t>
        </is>
      </c>
      <c r="AJ9450" s="33" t="n">
        <v>2231.865266266313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2026-06-30 15:00:00+02:00</t>
        </is>
      </c>
      <c r="AJ9451" s="33" t="n">
        <v>2230.265369377008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2026-06-30 16:00:00+02:00</t>
        </is>
      </c>
      <c r="AJ9452" s="33" t="n">
        <v>2249.521279086357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2026-06-30 17:00:00+02:00</t>
        </is>
      </c>
      <c r="AJ9453" s="33" t="n">
        <v>2275.43899593935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2026-06-30 18:00:00+02:00</t>
        </is>
      </c>
      <c r="AJ9454" s="33" t="n">
        <v>2309.548798136081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2026-06-30 19:00:00+02:00</t>
        </is>
      </c>
      <c r="AJ9455" s="33" t="n">
        <v>2370.841541844658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2026-06-30 20:00:00+02:00</t>
        </is>
      </c>
      <c r="AJ9456" s="33" t="n">
        <v>2419.045397539346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2026-06-30 21:00:00+02:00</t>
        </is>
      </c>
      <c r="AJ9457" s="33" t="n">
        <v>2311.054245641436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2026-06-30 22:00:00+02:00</t>
        </is>
      </c>
      <c r="AJ9458" s="33" t="n">
        <v>2068.254272077157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2026-06-30 23:00:00+02:00</t>
        </is>
      </c>
      <c r="AJ9459" s="33" t="n">
        <v>1761.438936946662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2026-07-01 00:00:00+02:00</t>
        </is>
      </c>
      <c r="AJ9460" s="33" t="n">
        <v>1565.644737632417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2026-07-01 01:00:00+02:00</t>
        </is>
      </c>
      <c r="AJ9461" s="33" t="n">
        <v>1453.407378573664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2026-07-01 02:00:00+02:00</t>
        </is>
      </c>
      <c r="AJ9462" s="33" t="n">
        <v>1407.238296522441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2026-07-01 03:00:00+02:00</t>
        </is>
      </c>
      <c r="AJ9463" s="33" t="n">
        <v>1382.836786843513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2026-07-01 04:00:00+02:00</t>
        </is>
      </c>
      <c r="AJ9464" s="33" t="n">
        <v>1406.14769538323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2026-07-01 05:00:00+02:00</t>
        </is>
      </c>
      <c r="AJ9465" s="33" t="n">
        <v>1561.955694654007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2026-07-01 06:00:00+02:00</t>
        </is>
      </c>
      <c r="AJ9466" s="33" t="n">
        <v>1802.84149761204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2026-07-01 07:00:00+02:00</t>
        </is>
      </c>
      <c r="AJ9467" s="33" t="n">
        <v>2050.82635044908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2026-07-01 08:00:00+02:00</t>
        </is>
      </c>
      <c r="AJ9468" s="33" t="n">
        <v>2188.20778090498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2026-07-01 09:00:00+02:00</t>
        </is>
      </c>
      <c r="AJ9469" s="33" t="n">
        <v>2248.094250492598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2026-07-01 10:00:00+02:00</t>
        </is>
      </c>
      <c r="AJ9470" s="33" t="n">
        <v>2289.558662178672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2026-07-01 11:00:00+02:00</t>
        </is>
      </c>
      <c r="AJ9471" s="33" t="n">
        <v>2307.667569415688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2026-07-01 12:00:00+02:00</t>
        </is>
      </c>
      <c r="AJ9472" s="33" t="n">
        <v>2299.194174773334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2026-07-01 13:00:00+02:00</t>
        </is>
      </c>
      <c r="AJ9473" s="33" t="n">
        <v>2265.796598169104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2026-07-01 14:00:00+02:00</t>
        </is>
      </c>
      <c r="AJ9474" s="33" t="n">
        <v>2232.179531505616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2026-07-01 15:00:00+02:00</t>
        </is>
      </c>
      <c r="AJ9475" s="33" t="n">
        <v>2214.228970751069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2026-07-01 16:00:00+02:00</t>
        </is>
      </c>
      <c r="AJ9476" s="33" t="n">
        <v>2209.617667276356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2026-07-01 17:00:00+02:00</t>
        </is>
      </c>
      <c r="AJ9477" s="33" t="n">
        <v>2224.209297955765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2026-07-01 18:00:00+02:00</t>
        </is>
      </c>
      <c r="AJ9478" s="33" t="n">
        <v>2270.093199807156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2026-07-01 19:00:00+02:00</t>
        </is>
      </c>
      <c r="AJ9479" s="33" t="n">
        <v>2353.760495698174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2026-07-01 20:00:00+02:00</t>
        </is>
      </c>
      <c r="AJ9480" s="33" t="n">
        <v>2428.360817812498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2026-07-01 21:00:00+02:00</t>
        </is>
      </c>
      <c r="AJ9481" s="33" t="n">
        <v>2338.993969447712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2026-07-01 22:00:00+02:00</t>
        </is>
      </c>
      <c r="AJ9482" s="33" t="n">
        <v>2104.12051942043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2026-07-01 23:00:00+02:00</t>
        </is>
      </c>
      <c r="AJ9483" s="33" t="n">
        <v>1787.146112733566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2026-07-02 00:00:00+02:00</t>
        </is>
      </c>
      <c r="AJ9484" s="33" t="n">
        <v>1571.694051938221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2026-07-02 01:00:00+02:00</t>
        </is>
      </c>
      <c r="AJ9485" s="33" t="n">
        <v>1460.627865005445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2026-07-02 02:00:00+02:00</t>
        </is>
      </c>
      <c r="AJ9486" s="33" t="n">
        <v>1419.485117528823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2026-07-02 03:00:00+02:00</t>
        </is>
      </c>
      <c r="AJ9487" s="33" t="n">
        <v>1404.353144465493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2026-07-02 04:00:00+02:00</t>
        </is>
      </c>
      <c r="AJ9488" s="33" t="n">
        <v>1408.269774597851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2026-07-02 05:00:00+02:00</t>
        </is>
      </c>
      <c r="AJ9489" s="33" t="n">
        <v>1551.280048003492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2026-07-02 06:00:00+02:00</t>
        </is>
      </c>
      <c r="AJ9490" s="33" t="n">
        <v>1787.898343005535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2026-07-02 07:00:00+02:00</t>
        </is>
      </c>
      <c r="AJ9491" s="33" t="n">
        <v>2053.389700846158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2026-07-02 08:00:00+02:00</t>
        </is>
      </c>
      <c r="AJ9492" s="33" t="n">
        <v>2213.410497808319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2026-07-02 09:00:00+02:00</t>
        </is>
      </c>
      <c r="AJ9493" s="33" t="n">
        <v>2280.432202210423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2026-07-02 10:00:00+02:00</t>
        </is>
      </c>
      <c r="AJ9494" s="33" t="n">
        <v>2311.417443508519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2026-07-02 11:00:00+02:00</t>
        </is>
      </c>
      <c r="AJ9495" s="33" t="n">
        <v>2310.556880479982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2026-07-02 12:00:00+02:00</t>
        </is>
      </c>
      <c r="AJ9496" s="33" t="n">
        <v>2294.359648449311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2026-07-02 13:00:00+02:00</t>
        </is>
      </c>
      <c r="AJ9497" s="33" t="n">
        <v>2270.044193206182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2026-07-02 14:00:00+02:00</t>
        </is>
      </c>
      <c r="AJ9498" s="33" t="n">
        <v>2240.051640306682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2026-07-02 15:00:00+02:00</t>
        </is>
      </c>
      <c r="AJ9499" s="33" t="n">
        <v>2227.213557658856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2026-07-02 16:00:00+02:00</t>
        </is>
      </c>
      <c r="AJ9500" s="33" t="n">
        <v>2216.46422127374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2026-07-02 17:00:00+02:00</t>
        </is>
      </c>
      <c r="AJ9501" s="33" t="n">
        <v>2213.684021037182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2026-07-02 18:00:00+02:00</t>
        </is>
      </c>
      <c r="AJ9502" s="33" t="n">
        <v>2242.722784126678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2026-07-02 19:00:00+02:00</t>
        </is>
      </c>
      <c r="AJ9503" s="33" t="n">
        <v>2312.322631847384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2026-07-02 20:00:00+02:00</t>
        </is>
      </c>
      <c r="AJ9504" s="33" t="n">
        <v>2380.145915934892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2026-07-02 21:00:00+02:00</t>
        </is>
      </c>
      <c r="AJ9505" s="33" t="n">
        <v>2287.443730899985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2026-07-02 22:00:00+02:00</t>
        </is>
      </c>
      <c r="AJ9506" s="33" t="n">
        <v>2049.324498065432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2026-07-02 23:00:00+02:00</t>
        </is>
      </c>
      <c r="AJ9507" s="33" t="n">
        <v>1767.319115915708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2026-07-03 00:00:00+02:00</t>
        </is>
      </c>
      <c r="AJ9508" s="33" t="n">
        <v>1587.326827805713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2026-07-03 01:00:00+02:00</t>
        </is>
      </c>
      <c r="AJ9509" s="33" t="n">
        <v>1489.525728591891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2026-07-03 02:00:00+02:00</t>
        </is>
      </c>
      <c r="AJ9510" s="33" t="n">
        <v>1416.572418696862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2026-07-03 03:00:00+02:00</t>
        </is>
      </c>
      <c r="AJ9511" s="33" t="n">
        <v>1356.71558801786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2026-07-03 04:00:00+02:00</t>
        </is>
      </c>
      <c r="AJ9512" s="33" t="n">
        <v>1356.852685013901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2026-07-03 05:00:00+02:00</t>
        </is>
      </c>
      <c r="AJ9513" s="33" t="n">
        <v>1509.76971280006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2026-07-03 06:00:00+02:00</t>
        </is>
      </c>
      <c r="AJ9514" s="33" t="n">
        <v>1762.840344571936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2026-07-03 07:00:00+02:00</t>
        </is>
      </c>
      <c r="AJ9515" s="33" t="n">
        <v>2023.919681607921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2026-07-03 08:00:00+02:00</t>
        </is>
      </c>
      <c r="AJ9516" s="33" t="n">
        <v>2175.85474693156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2026-07-03 09:00:00+02:00</t>
        </is>
      </c>
      <c r="AJ9517" s="33" t="n">
        <v>2237.066741462739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2026-07-03 10:00:00+02:00</t>
        </is>
      </c>
      <c r="AJ9518" s="33" t="n">
        <v>2256.01368153252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2026-07-03 11:00:00+02:00</t>
        </is>
      </c>
      <c r="AJ9519" s="33" t="n">
        <v>2253.001488118779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2026-07-03 12:00:00+02:00</t>
        </is>
      </c>
      <c r="AJ9520" s="33" t="n">
        <v>2235.923683401416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2026-07-03 13:00:00+02:00</t>
        </is>
      </c>
      <c r="AJ9521" s="33" t="n">
        <v>2218.916382318554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2026-07-03 14:00:00+02:00</t>
        </is>
      </c>
      <c r="AJ9522" s="33" t="n">
        <v>2206.116697711163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2026-07-03 15:00:00+02:00</t>
        </is>
      </c>
      <c r="AJ9523" s="33" t="n">
        <v>2217.66863975088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2026-07-03 16:00:00+02:00</t>
        </is>
      </c>
      <c r="AJ9524" s="33" t="n">
        <v>2238.069090685785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2026-07-03 17:00:00+02:00</t>
        </is>
      </c>
      <c r="AJ9525" s="33" t="n">
        <v>2270.969057236587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2026-07-03 18:00:00+02:00</t>
        </is>
      </c>
      <c r="AJ9526" s="33" t="n">
        <v>2305.041993565329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2026-07-03 19:00:00+02:00</t>
        </is>
      </c>
      <c r="AJ9527" s="33" t="n">
        <v>2362.743550701068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2026-07-03 20:00:00+02:00</t>
        </is>
      </c>
      <c r="AJ9528" s="33" t="n">
        <v>2392.720299657454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2026-07-03 21:00:00+02:00</t>
        </is>
      </c>
      <c r="AJ9529" s="33" t="n">
        <v>2282.300444490535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2026-07-03 22:00:00+02:00</t>
        </is>
      </c>
      <c r="AJ9530" s="33" t="n">
        <v>2057.699010170854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2026-07-03 23:00:00+02:00</t>
        </is>
      </c>
      <c r="AJ9531" s="33" t="n">
        <v>1783.832660191261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2026-07-04 00:00:00+02:00</t>
        </is>
      </c>
      <c r="AJ9532" s="33" t="n">
        <v>1559.230753387713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2026-07-04 01:00:00+02:00</t>
        </is>
      </c>
      <c r="AJ9533" s="33" t="n">
        <v>1458.259687415463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2026-07-04 02:00:00+02:00</t>
        </is>
      </c>
      <c r="AJ9534" s="33" t="n">
        <v>1413.113670162837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2026-07-04 03:00:00+02:00</t>
        </is>
      </c>
      <c r="AJ9535" s="33" t="n">
        <v>1377.679266275866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2026-07-04 04:00:00+02:00</t>
        </is>
      </c>
      <c r="AJ9536" s="33" t="n">
        <v>1376.548547387584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2026-07-04 05:00:00+02:00</t>
        </is>
      </c>
      <c r="AJ9537" s="33" t="n">
        <v>1495.800543578106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2026-07-04 06:00:00+02:00</t>
        </is>
      </c>
      <c r="AJ9538" s="33" t="n">
        <v>1714.061622515388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2026-07-04 07:00:00+02:00</t>
        </is>
      </c>
      <c r="AJ9539" s="33" t="n">
        <v>1968.524963004026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2026-07-04 08:00:00+02:00</t>
        </is>
      </c>
      <c r="AJ9540" s="33" t="n">
        <v>2131.487233532196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2026-07-04 09:00:00+02:00</t>
        </is>
      </c>
      <c r="AJ9541" s="33" t="n">
        <v>2209.789665731418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2026-07-04 10:00:00+02:00</t>
        </is>
      </c>
      <c r="AJ9542" s="33" t="n">
        <v>2232.102660638258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2026-07-04 11:00:00+02:00</t>
        </is>
      </c>
      <c r="AJ9543" s="33" t="n">
        <v>2227.695464308507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2026-07-04 12:00:00+02:00</t>
        </is>
      </c>
      <c r="AJ9544" s="33" t="n">
        <v>2196.797796371729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2026-07-04 13:00:00+02:00</t>
        </is>
      </c>
      <c r="AJ9545" s="33" t="n">
        <v>2158.490750258191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2026-07-04 14:00:00+02:00</t>
        </is>
      </c>
      <c r="AJ9546" s="33" t="n">
        <v>2114.987303735272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2026-07-04 15:00:00+02:00</t>
        </is>
      </c>
      <c r="AJ9547" s="33" t="n">
        <v>2100.409729501334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2026-07-04 16:00:00+02:00</t>
        </is>
      </c>
      <c r="AJ9548" s="33" t="n">
        <v>2082.005898413331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2026-07-04 17:00:00+02:00</t>
        </is>
      </c>
      <c r="AJ9549" s="33" t="n">
        <v>2083.86233361263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2026-07-04 18:00:00+02:00</t>
        </is>
      </c>
      <c r="AJ9550" s="33" t="n">
        <v>2102.833340625516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2026-07-04 19:00:00+02:00</t>
        </is>
      </c>
      <c r="AJ9551" s="33" t="n">
        <v>2192.622919014446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2026-07-04 20:00:00+02:00</t>
        </is>
      </c>
      <c r="AJ9552" s="33" t="n">
        <v>2274.3419671092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2026-07-04 21:00:00+02:00</t>
        </is>
      </c>
      <c r="AJ9553" s="33" t="n">
        <v>2202.419779186953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2026-07-04 22:00:00+02:00</t>
        </is>
      </c>
      <c r="AJ9554" s="33" t="n">
        <v>1979.854157783729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2026-07-04 23:00:00+02:00</t>
        </is>
      </c>
      <c r="AJ9555" s="33" t="n">
        <v>1686.69280361405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2026-07-05 00:00:00+02:00</t>
        </is>
      </c>
      <c r="AJ9556" s="33" t="n">
        <v>1460.456946730059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2026-07-05 01:00:00+02:00</t>
        </is>
      </c>
      <c r="AJ9557" s="33" t="n">
        <v>1382.268183789944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2026-07-05 02:00:00+02:00</t>
        </is>
      </c>
      <c r="AJ9558" s="33" t="n">
        <v>1361.959498675643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2026-07-05 03:00:00+02:00</t>
        </is>
      </c>
      <c r="AJ9559" s="33" t="n">
        <v>1334.014562101889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2026-07-05 04:00:00+02:00</t>
        </is>
      </c>
      <c r="AJ9560" s="33" t="n">
        <v>1316.570620017419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2026-07-05 05:00:00+02:00</t>
        </is>
      </c>
      <c r="AJ9561" s="33" t="n">
        <v>1417.854927129183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2026-07-05 06:00:00+02:00</t>
        </is>
      </c>
      <c r="AJ9562" s="33" t="n">
        <v>1624.806188247177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2026-07-05 07:00:00+02:00</t>
        </is>
      </c>
      <c r="AJ9563" s="33" t="n">
        <v>1871.528348838481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2026-07-05 08:00:00+02:00</t>
        </is>
      </c>
      <c r="AJ9564" s="33" t="n">
        <v>2012.801464810238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2026-07-05 09:00:00+02:00</t>
        </is>
      </c>
      <c r="AJ9565" s="33" t="n">
        <v>2063.817529694148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2026-07-05 10:00:00+02:00</t>
        </is>
      </c>
      <c r="AJ9566" s="33" t="n">
        <v>2090.100408493125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2026-07-05 11:00:00+02:00</t>
        </is>
      </c>
      <c r="AJ9567" s="33" t="n">
        <v>2117.288174457497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2026-07-05 12:00:00+02:00</t>
        </is>
      </c>
      <c r="AJ9568" s="33" t="n">
        <v>2130.303348725985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2026-07-05 13:00:00+02:00</t>
        </is>
      </c>
      <c r="AJ9569" s="33" t="n">
        <v>2114.938289892656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2026-07-05 14:00:00+02:00</t>
        </is>
      </c>
      <c r="AJ9570" s="33" t="n">
        <v>2085.064874719394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2026-07-05 15:00:00+02:00</t>
        </is>
      </c>
      <c r="AJ9571" s="33" t="n">
        <v>2065.389080830836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2026-07-05 16:00:00+02:00</t>
        </is>
      </c>
      <c r="AJ9572" s="33" t="n">
        <v>2057.597083680993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2026-07-05 17:00:00+02:00</t>
        </is>
      </c>
      <c r="AJ9573" s="33" t="n">
        <v>2080.102228440806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2026-07-05 18:00:00+02:00</t>
        </is>
      </c>
      <c r="AJ9574" s="33" t="n">
        <v>2125.065509301171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2026-07-05 19:00:00+02:00</t>
        </is>
      </c>
      <c r="AJ9575" s="33" t="n">
        <v>2209.316080968067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2026-07-05 20:00:00+02:00</t>
        </is>
      </c>
      <c r="AJ9576" s="33" t="n">
        <v>2267.03126727468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2026-07-05 21:00:00+02:00</t>
        </is>
      </c>
      <c r="AJ9577" s="33" t="n">
        <v>2171.360922104992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2026-07-05 22:00:00+02:00</t>
        </is>
      </c>
      <c r="AJ9578" s="33" t="n">
        <v>1905.257319085785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2026-07-05 23:00:00+02:00</t>
        </is>
      </c>
      <c r="AJ9579" s="33" t="n">
        <v>1592.116655366152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2026-07-06 00:00:00+02:00</t>
        </is>
      </c>
      <c r="AJ9580" s="33" t="n">
        <v>1470.128991835175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2026-07-06 01:00:00+02:00</t>
        </is>
      </c>
      <c r="AJ9581" s="33" t="n">
        <v>1382.575817126518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2026-07-06 02:00:00+02:00</t>
        </is>
      </c>
      <c r="AJ9582" s="33" t="n">
        <v>1345.483969563022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2026-07-06 03:00:00+02:00</t>
        </is>
      </c>
      <c r="AJ9583" s="33" t="n">
        <v>1327.360313833595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2026-07-06 04:00:00+02:00</t>
        </is>
      </c>
      <c r="AJ9584" s="33" t="n">
        <v>1349.333471005559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2026-07-06 05:00:00+02:00</t>
        </is>
      </c>
      <c r="AJ9585" s="33" t="n">
        <v>1489.301902134167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2026-07-06 06:00:00+02:00</t>
        </is>
      </c>
      <c r="AJ9586" s="33" t="n">
        <v>1724.096204783867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2026-07-06 07:00:00+02:00</t>
        </is>
      </c>
      <c r="AJ9587" s="33" t="n">
        <v>1975.734458484424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2026-07-06 08:00:00+02:00</t>
        </is>
      </c>
      <c r="AJ9588" s="33" t="n">
        <v>2132.923312251805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2026-07-06 09:00:00+02:00</t>
        </is>
      </c>
      <c r="AJ9589" s="33" t="n">
        <v>2208.132683959579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2026-07-06 10:00:00+02:00</t>
        </is>
      </c>
      <c r="AJ9590" s="33" t="n">
        <v>2259.446403717868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2026-07-06 11:00:00+02:00</t>
        </is>
      </c>
      <c r="AJ9591" s="33" t="n">
        <v>2311.014995258937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2026-07-06 12:00:00+02:00</t>
        </is>
      </c>
      <c r="AJ9592" s="33" t="n">
        <v>2349.10926263113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2026-07-06 13:00:00+02:00</t>
        </is>
      </c>
      <c r="AJ9593" s="33" t="n">
        <v>2358.642884997801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2026-07-06 14:00:00+02:00</t>
        </is>
      </c>
      <c r="AJ9594" s="33" t="n">
        <v>2325.923543514708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2026-07-06 15:00:00+02:00</t>
        </is>
      </c>
      <c r="AJ9595" s="33" t="n">
        <v>2279.93744824738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2026-07-06 16:00:00+02:00</t>
        </is>
      </c>
      <c r="AJ9596" s="33" t="n">
        <v>2232.847734769921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2026-07-06 17:00:00+02:00</t>
        </is>
      </c>
      <c r="AJ9597" s="33" t="n">
        <v>2202.054342213946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2026-07-06 18:00:00+02:00</t>
        </is>
      </c>
      <c r="AJ9598" s="33" t="n">
        <v>2204.347445896852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2026-07-06 19:00:00+02:00</t>
        </is>
      </c>
      <c r="AJ9599" s="33" t="n">
        <v>2255.436304908454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2026-07-06 20:00:00+02:00</t>
        </is>
      </c>
      <c r="AJ9600" s="33" t="n">
        <v>2298.536362390019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2026-07-06 21:00:00+02:00</t>
        </is>
      </c>
      <c r="AJ9601" s="33" t="n">
        <v>2179.995626557308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2026-07-06 22:00:00+02:00</t>
        </is>
      </c>
      <c r="AJ9602" s="33" t="n">
        <v>1935.067837018281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2026-07-06 23:00:00+02:00</t>
        </is>
      </c>
      <c r="AJ9603" s="33" t="n">
        <v>1638.081393497104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2026-07-07 00:00:00+02:00</t>
        </is>
      </c>
      <c r="AJ9604" s="33" t="n">
        <v>1465.601484797626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2026-07-07 01:00:00+02:00</t>
        </is>
      </c>
      <c r="AJ9605" s="33" t="n">
        <v>1361.856520177151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2026-07-07 02:00:00+02:00</t>
        </is>
      </c>
      <c r="AJ9606" s="33" t="n">
        <v>1304.814176518392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2026-07-07 03:00:00+02:00</t>
        </is>
      </c>
      <c r="AJ9607" s="33" t="n">
        <v>1272.337684314108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2026-07-07 04:00:00+02:00</t>
        </is>
      </c>
      <c r="AJ9608" s="33" t="n">
        <v>1287.964699219811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2026-07-07 05:00:00+02:00</t>
        </is>
      </c>
      <c r="AJ9609" s="33" t="n">
        <v>1450.766138247709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2026-07-07 06:00:00+02:00</t>
        </is>
      </c>
      <c r="AJ9610" s="33" t="n">
        <v>1720.054533722697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2026-07-07 07:00:00+02:00</t>
        </is>
      </c>
      <c r="AJ9611" s="33" t="n">
        <v>2003.179129114406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2026-07-07 08:00:00+02:00</t>
        </is>
      </c>
      <c r="AJ9612" s="33" t="n">
        <v>2200.054617202054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2026-07-07 09:00:00+02:00</t>
        </is>
      </c>
      <c r="AJ9613" s="33" t="n">
        <v>2299.015593359654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2026-07-07 10:00:00+02:00</t>
        </is>
      </c>
      <c r="AJ9614" s="33" t="n">
        <v>2359.997574132402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2026-07-07 11:00:00+02:00</t>
        </is>
      </c>
      <c r="AJ9615" s="33" t="n">
        <v>2379.611510662161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2026-07-07 12:00:00+02:00</t>
        </is>
      </c>
      <c r="AJ9616" s="33" t="n">
        <v>2366.200308101428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2026-07-07 13:00:00+02:00</t>
        </is>
      </c>
      <c r="AJ9617" s="33" t="n">
        <v>2310.680387392585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2026-07-07 14:00:00+02:00</t>
        </is>
      </c>
      <c r="AJ9618" s="33" t="n">
        <v>2219.483604262869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2026-07-07 15:00:00+02:00</t>
        </is>
      </c>
      <c r="AJ9619" s="33" t="n">
        <v>2168.024669395312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2026-07-07 16:00:00+02:00</t>
        </is>
      </c>
      <c r="AJ9620" s="33" t="n">
        <v>2160.60824172541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2026-07-07 17:00:00+02:00</t>
        </is>
      </c>
      <c r="AJ9621" s="33" t="n">
        <v>2187.627985605998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2026-07-07 18:00:00+02:00</t>
        </is>
      </c>
      <c r="AJ9622" s="33" t="n">
        <v>2241.665780209298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2026-07-07 19:00:00+02:00</t>
        </is>
      </c>
      <c r="AJ9623" s="33" t="n">
        <v>2328.083801850632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2026-07-07 20:00:00+02:00</t>
        </is>
      </c>
      <c r="AJ9624" s="33" t="n">
        <v>2399.096870872324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2026-07-07 21:00:00+02:00</t>
        </is>
      </c>
      <c r="AJ9625" s="33" t="n">
        <v>2274.715544394998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2026-07-07 22:00:00+02:00</t>
        </is>
      </c>
      <c r="AJ9626" s="33" t="n">
        <v>2000.105625191948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2026-07-07 23:00:00+02:00</t>
        </is>
      </c>
      <c r="AJ9627" s="33" t="n">
        <v>1683.867016833654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2026-07-08 00:00:00+02:00</t>
        </is>
      </c>
      <c r="AJ9628" s="33" t="n">
        <v>1529.458642339597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2026-07-08 01:00:00+02:00</t>
        </is>
      </c>
      <c r="AJ9629" s="33" t="n">
        <v>1433.301578751768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2026-07-08 02:00:00+02:00</t>
        </is>
      </c>
      <c r="AJ9630" s="33" t="n">
        <v>1393.908569547592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2026-07-08 03:00:00+02:00</t>
        </is>
      </c>
      <c r="AJ9631" s="33" t="n">
        <v>1367.044277431557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2026-07-08 04:00:00+02:00</t>
        </is>
      </c>
      <c r="AJ9632" s="33" t="n">
        <v>1383.749305736862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2026-07-08 05:00:00+02:00</t>
        </is>
      </c>
      <c r="AJ9633" s="33" t="n">
        <v>1506.823805100187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2026-07-08 06:00:00+02:00</t>
        </is>
      </c>
      <c r="AJ9634" s="33" t="n">
        <v>1736.037705914858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2026-07-08 07:00:00+02:00</t>
        </is>
      </c>
      <c r="AJ9635" s="33" t="n">
        <v>1985.175590409837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2026-07-08 08:00:00+02:00</t>
        </is>
      </c>
      <c r="AJ9636" s="33" t="n">
        <v>2132.619149233474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2026-07-08 09:00:00+02:00</t>
        </is>
      </c>
      <c r="AJ9637" s="33" t="n">
        <v>2208.534393049745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2026-07-08 10:00:00+02:00</t>
        </is>
      </c>
      <c r="AJ9638" s="33" t="n">
        <v>2236.260797022096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2026-07-08 11:00:00+02:00</t>
        </is>
      </c>
      <c r="AJ9639" s="33" t="n">
        <v>2268.556750139086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2026-07-08 12:00:00+02:00</t>
        </is>
      </c>
      <c r="AJ9640" s="33" t="n">
        <v>2265.737642570025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2026-07-08 13:00:00+02:00</t>
        </is>
      </c>
      <c r="AJ9641" s="33" t="n">
        <v>2250.513668911101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2026-07-08 14:00:00+02:00</t>
        </is>
      </c>
      <c r="AJ9642" s="33" t="n">
        <v>2219.193149990273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2026-07-08 15:00:00+02:00</t>
        </is>
      </c>
      <c r="AJ9643" s="33" t="n">
        <v>2191.917604031575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2026-07-08 16:00:00+02:00</t>
        </is>
      </c>
      <c r="AJ9644" s="33" t="n">
        <v>2167.32965202511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2026-07-08 17:00:00+02:00</t>
        </is>
      </c>
      <c r="AJ9645" s="33" t="n">
        <v>2167.877561305199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2026-07-08 18:00:00+02:00</t>
        </is>
      </c>
      <c r="AJ9646" s="33" t="n">
        <v>2203.567729105499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2026-07-08 19:00:00+02:00</t>
        </is>
      </c>
      <c r="AJ9647" s="33" t="n">
        <v>2293.640348089129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2026-07-08 20:00:00+02:00</t>
        </is>
      </c>
      <c r="AJ9648" s="33" t="n">
        <v>2358.190128696592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2026-07-08 21:00:00+02:00</t>
        </is>
      </c>
      <c r="AJ9649" s="33" t="n">
        <v>2269.085915107963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2026-07-08 22:00:00+02:00</t>
        </is>
      </c>
      <c r="AJ9650" s="33" t="n">
        <v>2046.079561080492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2026-07-08 23:00:00+02:00</t>
        </is>
      </c>
      <c r="AJ9651" s="33" t="n">
        <v>1775.447234981831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2026-07-09 00:00:00+02:00</t>
        </is>
      </c>
      <c r="AJ9652" s="33" t="n">
        <v>1568.619006149241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2026-07-09 01:00:00+02:00</t>
        </is>
      </c>
      <c r="AJ9653" s="33" t="n">
        <v>1479.140740345331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2026-07-09 02:00:00+02:00</t>
        </is>
      </c>
      <c r="AJ9654" s="33" t="n">
        <v>1444.133426550487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2026-07-09 03:00:00+02:00</t>
        </is>
      </c>
      <c r="AJ9655" s="33" t="n">
        <v>1412.700329813613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2026-07-09 04:00:00+02:00</t>
        </is>
      </c>
      <c r="AJ9656" s="33" t="n">
        <v>1415.625585280132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2026-07-09 05:00:00+02:00</t>
        </is>
      </c>
      <c r="AJ9657" s="33" t="n">
        <v>1541.73144880826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2026-07-09 06:00:00+02:00</t>
        </is>
      </c>
      <c r="AJ9658" s="33" t="n">
        <v>1756.693694212557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2026-07-09 07:00:00+02:00</t>
        </is>
      </c>
      <c r="AJ9659" s="33" t="n">
        <v>1986.867094733286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2026-07-09 08:00:00+02:00</t>
        </is>
      </c>
      <c r="AJ9660" s="33" t="n">
        <v>2103.246976610976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2026-07-09 09:00:00+02:00</t>
        </is>
      </c>
      <c r="AJ9661" s="33" t="n">
        <v>2154.377233279848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2026-07-09 10:00:00+02:00</t>
        </is>
      </c>
      <c r="AJ9662" s="33" t="n">
        <v>2194.732480431412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2026-07-09 11:00:00+02:00</t>
        </is>
      </c>
      <c r="AJ9663" s="33" t="n">
        <v>2233.699209380138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2026-07-09 12:00:00+02:00</t>
        </is>
      </c>
      <c r="AJ9664" s="33" t="n">
        <v>2238.84240366514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2026-07-09 13:00:00+02:00</t>
        </is>
      </c>
      <c r="AJ9665" s="33" t="n">
        <v>2206.884342154264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2026-07-09 14:00:00+02:00</t>
        </is>
      </c>
      <c r="AJ9666" s="33" t="n">
        <v>2162.032769136692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2026-07-09 15:00:00+02:00</t>
        </is>
      </c>
      <c r="AJ9667" s="33" t="n">
        <v>2143.151159494859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2026-07-09 16:00:00+02:00</t>
        </is>
      </c>
      <c r="AJ9668" s="33" t="n">
        <v>2154.709016613492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2026-07-09 17:00:00+02:00</t>
        </is>
      </c>
      <c r="AJ9669" s="33" t="n">
        <v>2191.488177745448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2026-07-09 18:00:00+02:00</t>
        </is>
      </c>
      <c r="AJ9670" s="33" t="n">
        <v>2237.027109766364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2026-07-09 19:00:00+02:00</t>
        </is>
      </c>
      <c r="AJ9671" s="33" t="n">
        <v>2311.668311963864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2026-07-09 20:00:00+02:00</t>
        </is>
      </c>
      <c r="AJ9672" s="33" t="n">
        <v>2350.026156434542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2026-07-09 21:00:00+02:00</t>
        </is>
      </c>
      <c r="AJ9673" s="33" t="n">
        <v>2230.80323109791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2026-07-09 22:00:00+02:00</t>
        </is>
      </c>
      <c r="AJ9674" s="33" t="n">
        <v>1980.801816138871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2026-07-09 23:00:00+02:00</t>
        </is>
      </c>
      <c r="AJ9675" s="33" t="n">
        <v>1657.369157674785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2026-07-10 00:00:00+02:00</t>
        </is>
      </c>
      <c r="AJ9676" s="33" t="n">
        <v>1467.790804943401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2026-07-10 01:00:00+02:00</t>
        </is>
      </c>
      <c r="AJ9677" s="33" t="n">
        <v>1371.177284476074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2026-07-10 02:00:00+02:00</t>
        </is>
      </c>
      <c r="AJ9678" s="33" t="n">
        <v>1369.322124030316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2026-07-10 03:00:00+02:00</t>
        </is>
      </c>
      <c r="AJ9679" s="33" t="n">
        <v>1385.64060209687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2026-07-10 04:00:00+02:00</t>
        </is>
      </c>
      <c r="AJ9680" s="33" t="n">
        <v>1404.105933320731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2026-07-10 05:00:00+02:00</t>
        </is>
      </c>
      <c r="AJ9681" s="33" t="n">
        <v>1520.420169271392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2026-07-10 06:00:00+02:00</t>
        </is>
      </c>
      <c r="AJ9682" s="33" t="n">
        <v>1731.099083390907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2026-07-10 07:00:00+02:00</t>
        </is>
      </c>
      <c r="AJ9683" s="33" t="n">
        <v>1997.36917242747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2026-07-10 08:00:00+02:00</t>
        </is>
      </c>
      <c r="AJ9684" s="33" t="n">
        <v>2172.039305396921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2026-07-10 09:00:00+02:00</t>
        </is>
      </c>
      <c r="AJ9685" s="33" t="n">
        <v>2236.291304890824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2026-07-10 10:00:00+02:00</t>
        </is>
      </c>
      <c r="AJ9686" s="33" t="n">
        <v>2243.430977639344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2026-07-10 11:00:00+02:00</t>
        </is>
      </c>
      <c r="AJ9687" s="33" t="n">
        <v>2241.86051110845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2026-07-10 12:00:00+02:00</t>
        </is>
      </c>
      <c r="AJ9688" s="33" t="n">
        <v>2235.953386916222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2026-07-10 13:00:00+02:00</t>
        </is>
      </c>
      <c r="AJ9689" s="33" t="n">
        <v>2191.944221157956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2026-07-10 14:00:00+02:00</t>
        </is>
      </c>
      <c r="AJ9690" s="33" t="n">
        <v>2134.971657317734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2026-07-10 15:00:00+02:00</t>
        </is>
      </c>
      <c r="AJ9691" s="33" t="n">
        <v>2098.996810579942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2026-07-10 16:00:00+02:00</t>
        </is>
      </c>
      <c r="AJ9692" s="33" t="n">
        <v>2093.040630001833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2026-07-10 17:00:00+02:00</t>
        </is>
      </c>
      <c r="AJ9693" s="33" t="n">
        <v>2114.298230551461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2026-07-10 18:00:00+02:00</t>
        </is>
      </c>
      <c r="AJ9694" s="33" t="n">
        <v>2153.221928391818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2026-07-10 19:00:00+02:00</t>
        </is>
      </c>
      <c r="AJ9695" s="33" t="n">
        <v>2251.591133954839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2026-07-10 20:00:00+02:00</t>
        </is>
      </c>
      <c r="AJ9696" s="33" t="n">
        <v>2333.161665591025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2026-07-10 21:00:00+02:00</t>
        </is>
      </c>
      <c r="AJ9697" s="33" t="n">
        <v>2260.440350153105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2026-07-10 22:00:00+02:00</t>
        </is>
      </c>
      <c r="AJ9698" s="33" t="n">
        <v>2035.164297228148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2026-07-10 23:00:00+02:00</t>
        </is>
      </c>
      <c r="AJ9699" s="33" t="n">
        <v>1731.832481783592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2026-07-11 00:00:00+02:00</t>
        </is>
      </c>
      <c r="AJ9700" s="33" t="n">
        <v>1461.360598728726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2026-07-11 01:00:00+02:00</t>
        </is>
      </c>
      <c r="AJ9701" s="33" t="n">
        <v>1355.075670767781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2026-07-11 02:00:00+02:00</t>
        </is>
      </c>
      <c r="AJ9702" s="33" t="n">
        <v>1324.468163370747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2026-07-11 03:00:00+02:00</t>
        </is>
      </c>
      <c r="AJ9703" s="33" t="n">
        <v>1314.355531789977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2026-07-11 04:00:00+02:00</t>
        </is>
      </c>
      <c r="AJ9704" s="33" t="n">
        <v>1333.464525325465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2026-07-11 05:00:00+02:00</t>
        </is>
      </c>
      <c r="AJ9705" s="33" t="n">
        <v>1436.648706682759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2026-07-11 06:00:00+02:00</t>
        </is>
      </c>
      <c r="AJ9706" s="33" t="n">
        <v>1645.403269352686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2026-07-11 07:00:00+02:00</t>
        </is>
      </c>
      <c r="AJ9707" s="33" t="n">
        <v>1908.020889071446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2026-07-11 08:00:00+02:00</t>
        </is>
      </c>
      <c r="AJ9708" s="33" t="n">
        <v>2097.792616441046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2026-07-11 09:00:00+02:00</t>
        </is>
      </c>
      <c r="AJ9709" s="33" t="n">
        <v>2181.073737548439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2026-07-11 10:00:00+02:00</t>
        </is>
      </c>
      <c r="AJ9710" s="33" t="n">
        <v>2180.083991437551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2026-07-11 11:00:00+02:00</t>
        </is>
      </c>
      <c r="AJ9711" s="33" t="n">
        <v>2158.044875464157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2026-07-11 12:00:00+02:00</t>
        </is>
      </c>
      <c r="AJ9712" s="33" t="n">
        <v>2119.144117088541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2026-07-11 13:00:00+02:00</t>
        </is>
      </c>
      <c r="AJ9713" s="33" t="n">
        <v>2084.220811389563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2026-07-11 14:00:00+02:00</t>
        </is>
      </c>
      <c r="AJ9714" s="33" t="n">
        <v>2056.800583512375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2026-07-11 15:00:00+02:00</t>
        </is>
      </c>
      <c r="AJ9715" s="33" t="n">
        <v>2053.902157742918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2026-07-11 16:00:00+02:00</t>
        </is>
      </c>
      <c r="AJ9716" s="33" t="n">
        <v>2049.791327062968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2026-07-11 17:00:00+02:00</t>
        </is>
      </c>
      <c r="AJ9717" s="33" t="n">
        <v>2040.084897629706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2026-07-11 18:00:00+02:00</t>
        </is>
      </c>
      <c r="AJ9718" s="33" t="n">
        <v>2065.498874266046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2026-07-11 19:00:00+02:00</t>
        </is>
      </c>
      <c r="AJ9719" s="33" t="n">
        <v>2158.510941828405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2026-07-11 20:00:00+02:00</t>
        </is>
      </c>
      <c r="AJ9720" s="33" t="n">
        <v>2251.019022035688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2026-07-11 21:00:00+02:00</t>
        </is>
      </c>
      <c r="AJ9721" s="33" t="n">
        <v>2188.431770656488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2026-07-11 22:00:00+02:00</t>
        </is>
      </c>
      <c r="AJ9722" s="33" t="n">
        <v>1961.242956441042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2026-07-11 23:00:00+02:00</t>
        </is>
      </c>
      <c r="AJ9723" s="33" t="n">
        <v>1660.507155010209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2026-07-12 00:00:00+02:00</t>
        </is>
      </c>
      <c r="AJ9724" s="33" t="n">
        <v>1431.852169423844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2026-07-12 01:00:00+02:00</t>
        </is>
      </c>
      <c r="AJ9725" s="33" t="n">
        <v>1315.038907575213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2026-07-12 02:00:00+02:00</t>
        </is>
      </c>
      <c r="AJ9726" s="33" t="n">
        <v>1284.992196017177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2026-07-12 03:00:00+02:00</t>
        </is>
      </c>
      <c r="AJ9727" s="33" t="n">
        <v>1266.326547368315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2026-07-12 04:00:00+02:00</t>
        </is>
      </c>
      <c r="AJ9728" s="33" t="n">
        <v>1275.91235388071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2026-07-12 05:00:00+02:00</t>
        </is>
      </c>
      <c r="AJ9729" s="33" t="n">
        <v>1387.831167140937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2026-07-12 06:00:00+02:00</t>
        </is>
      </c>
      <c r="AJ9730" s="33" t="n">
        <v>1603.849485332494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2026-07-12 07:00:00+02:00</t>
        </is>
      </c>
      <c r="AJ9731" s="33" t="n">
        <v>1851.601037153818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2026-07-12 08:00:00+02:00</t>
        </is>
      </c>
      <c r="AJ9732" s="33" t="n">
        <v>1996.187073412134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2026-07-12 09:00:00+02:00</t>
        </is>
      </c>
      <c r="AJ9733" s="33" t="n">
        <v>2048.80939848707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2026-07-12 10:00:00+02:00</t>
        </is>
      </c>
      <c r="AJ9734" s="33" t="n">
        <v>2072.285982700199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2026-07-12 11:00:00+02:00</t>
        </is>
      </c>
      <c r="AJ9735" s="33" t="n">
        <v>2086.873540981118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2026-07-12 12:00:00+02:00</t>
        </is>
      </c>
      <c r="AJ9736" s="33" t="n">
        <v>2087.376932262314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2026-07-12 13:00:00+02:00</t>
        </is>
      </c>
      <c r="AJ9737" s="33" t="n">
        <v>2067.755659089313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2026-07-12 14:00:00+02:00</t>
        </is>
      </c>
      <c r="AJ9738" s="33" t="n">
        <v>2043.834903592719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2026-07-12 15:00:00+02:00</t>
        </is>
      </c>
      <c r="AJ9739" s="33" t="n">
        <v>2029.45879632582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2026-07-12 16:00:00+02:00</t>
        </is>
      </c>
      <c r="AJ9740" s="33" t="n">
        <v>2003.932943057806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2026-07-12 17:00:00+02:00</t>
        </is>
      </c>
      <c r="AJ9741" s="33" t="n">
        <v>1980.113004978636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2026-07-12 18:00:00+02:00</t>
        </is>
      </c>
      <c r="AJ9742" s="33" t="n">
        <v>1987.819572455798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2026-07-12 19:00:00+02:00</t>
        </is>
      </c>
      <c r="AJ9743" s="33" t="n">
        <v>2063.051589917378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2026-07-12 20:00:00+02:00</t>
        </is>
      </c>
      <c r="AJ9744" s="33" t="n">
        <v>2150.79235514212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2026-07-12 21:00:00+02:00</t>
        </is>
      </c>
      <c r="AJ9745" s="33" t="n">
        <v>2083.475122193196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2026-07-12 22:00:00+02:00</t>
        </is>
      </c>
      <c r="AJ9746" s="33" t="n">
        <v>1872.353913567917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2026-07-12 23:00:00+02:00</t>
        </is>
      </c>
      <c r="AJ9747" s="33" t="n">
        <v>1626.577795828598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2026-07-13 00:00:00+02:00</t>
        </is>
      </c>
      <c r="AJ9748" s="33" t="n">
        <v>1507.985930080292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2026-07-13 01:00:00+02:00</t>
        </is>
      </c>
      <c r="AJ9749" s="33" t="n">
        <v>1441.293180645272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2026-07-13 02:00:00+02:00</t>
        </is>
      </c>
      <c r="AJ9750" s="33" t="n">
        <v>1380.15171209257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2026-07-13 03:00:00+02:00</t>
        </is>
      </c>
      <c r="AJ9751" s="33" t="n">
        <v>1326.083056699026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2026-07-13 04:00:00+02:00</t>
        </is>
      </c>
      <c r="AJ9752" s="33" t="n">
        <v>1305.860910968493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2026-07-13 05:00:00+02:00</t>
        </is>
      </c>
      <c r="AJ9753" s="33" t="n">
        <v>1420.900392447522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2026-07-13 06:00:00+02:00</t>
        </is>
      </c>
      <c r="AJ9754" s="33" t="n">
        <v>1664.030784009387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2026-07-13 07:00:00+02:00</t>
        </is>
      </c>
      <c r="AJ9755" s="33" t="n">
        <v>1923.79907612621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2026-07-13 08:00:00+02:00</t>
        </is>
      </c>
      <c r="AJ9756" s="33" t="n">
        <v>2073.401379156207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2026-07-13 09:00:00+02:00</t>
        </is>
      </c>
      <c r="AJ9757" s="33" t="n">
        <v>2110.4356802744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2026-07-13 10:00:00+02:00</t>
        </is>
      </c>
      <c r="AJ9758" s="33" t="n">
        <v>2116.262030545672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2026-07-13 11:00:00+02:00</t>
        </is>
      </c>
      <c r="AJ9759" s="33" t="n">
        <v>2116.894533701321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2026-07-13 12:00:00+02:00</t>
        </is>
      </c>
      <c r="AJ9760" s="33" t="n">
        <v>2113.289208522626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2026-07-13 13:00:00+02:00</t>
        </is>
      </c>
      <c r="AJ9761" s="33" t="n">
        <v>2100.262162123789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2026-07-13 14:00:00+02:00</t>
        </is>
      </c>
      <c r="AJ9762" s="33" t="n">
        <v>2084.836661058648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2026-07-13 15:00:00+02:00</t>
        </is>
      </c>
      <c r="AJ9763" s="33" t="n">
        <v>2064.573640469431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2026-07-13 16:00:00+02:00</t>
        </is>
      </c>
      <c r="AJ9764" s="33" t="n">
        <v>2047.560044900272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2026-07-13 17:00:00+02:00</t>
        </is>
      </c>
      <c r="AJ9765" s="33" t="n">
        <v>2028.066004986612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2026-07-13 18:00:00+02:00</t>
        </is>
      </c>
      <c r="AJ9766" s="33" t="n">
        <v>2056.098843016951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2026-07-13 19:00:00+02:00</t>
        </is>
      </c>
      <c r="AJ9767" s="33" t="n">
        <v>2132.127010858008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2026-07-13 20:00:00+02:00</t>
        </is>
      </c>
      <c r="AJ9768" s="33" t="n">
        <v>2244.671521138348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2026-07-13 21:00:00+02:00</t>
        </is>
      </c>
      <c r="AJ9769" s="33" t="n">
        <v>2179.816172292149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2026-07-13 22:00:00+02:00</t>
        </is>
      </c>
      <c r="AJ9770" s="33" t="n">
        <v>1959.370088523452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2026-07-13 23:00:00+02:00</t>
        </is>
      </c>
      <c r="AJ9771" s="33" t="n">
        <v>1630.08968773304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2026-07-14 00:00:00+02:00</t>
        </is>
      </c>
      <c r="AJ9772" s="33" t="n">
        <v>1427.164820563813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2026-07-14 01:00:00+02:00</t>
        </is>
      </c>
      <c r="AJ9773" s="33" t="n">
        <v>1308.966822611273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2026-07-14 02:00:00+02:00</t>
        </is>
      </c>
      <c r="AJ9774" s="33" t="n">
        <v>1267.228524899772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2026-07-14 03:00:00+02:00</t>
        </is>
      </c>
      <c r="AJ9775" s="33" t="n">
        <v>1256.785449977124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2026-07-14 04:00:00+02:00</t>
        </is>
      </c>
      <c r="AJ9776" s="33" t="n">
        <v>1282.313457367677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2026-07-14 05:00:00+02:00</t>
        </is>
      </c>
      <c r="AJ9777" s="33" t="n">
        <v>1445.906514897176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2026-07-14 06:00:00+02:00</t>
        </is>
      </c>
      <c r="AJ9778" s="33" t="n">
        <v>1700.09557856437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2026-07-14 07:00:00+02:00</t>
        </is>
      </c>
      <c r="AJ9779" s="33" t="n">
        <v>1972.309238649736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2026-07-14 08:00:00+02:00</t>
        </is>
      </c>
      <c r="AJ9780" s="33" t="n">
        <v>2117.915148619046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2026-07-14 09:00:00+02:00</t>
        </is>
      </c>
      <c r="AJ9781" s="33" t="n">
        <v>2180.565703389432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2026-07-14 10:00:00+02:00</t>
        </is>
      </c>
      <c r="AJ9782" s="33" t="n">
        <v>2199.151124069743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2026-07-14 11:00:00+02:00</t>
        </is>
      </c>
      <c r="AJ9783" s="33" t="n">
        <v>2213.809034206224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2026-07-14 12:00:00+02:00</t>
        </is>
      </c>
      <c r="AJ9784" s="33" t="n">
        <v>2204.765276075649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2026-07-14 13:00:00+02:00</t>
        </is>
      </c>
      <c r="AJ9785" s="33" t="n">
        <v>2173.313952864452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2026-07-14 14:00:00+02:00</t>
        </is>
      </c>
      <c r="AJ9786" s="33" t="n">
        <v>2122.296441278476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2026-07-14 15:00:00+02:00</t>
        </is>
      </c>
      <c r="AJ9787" s="33" t="n">
        <v>2074.218235080373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2026-07-14 16:00:00+02:00</t>
        </is>
      </c>
      <c r="AJ9788" s="33" t="n">
        <v>2056.790570474004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2026-07-14 17:00:00+02:00</t>
        </is>
      </c>
      <c r="AJ9789" s="33" t="n">
        <v>2046.889592380216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2026-07-14 18:00:00+02:00</t>
        </is>
      </c>
      <c r="AJ9790" s="33" t="n">
        <v>2068.756875206371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2026-07-14 19:00:00+02:00</t>
        </is>
      </c>
      <c r="AJ9791" s="33" t="n">
        <v>2148.368891832571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2026-07-14 20:00:00+02:00</t>
        </is>
      </c>
      <c r="AJ9792" s="33" t="n">
        <v>2237.937619810406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2026-07-14 21:00:00+02:00</t>
        </is>
      </c>
      <c r="AJ9793" s="33" t="n">
        <v>2183.14112617615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2026-07-14 22:00:00+02:00</t>
        </is>
      </c>
      <c r="AJ9794" s="33" t="n">
        <v>1969.203276745189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2026-07-14 23:00:00+02:00</t>
        </is>
      </c>
      <c r="AJ9795" s="33" t="n">
        <v>1678.375496293147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2026-07-15 00:00:00+02:00</t>
        </is>
      </c>
      <c r="AJ9796" s="33" t="n">
        <v>1489.664572573526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2026-07-15 01:00:00+02:00</t>
        </is>
      </c>
      <c r="AJ9797" s="33" t="n">
        <v>1373.755915627681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2026-07-15 02:00:00+02:00</t>
        </is>
      </c>
      <c r="AJ9798" s="33" t="n">
        <v>1326.799507350071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2026-07-15 03:00:00+02:00</t>
        </is>
      </c>
      <c r="AJ9799" s="33" t="n">
        <v>1314.785944442013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2026-07-15 04:00:00+02:00</t>
        </is>
      </c>
      <c r="AJ9800" s="33" t="n">
        <v>1334.113305246234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2026-07-15 05:00:00+02:00</t>
        </is>
      </c>
      <c r="AJ9801" s="33" t="n">
        <v>1468.438858440859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2026-07-15 06:00:00+02:00</t>
        </is>
      </c>
      <c r="AJ9802" s="33" t="n">
        <v>1673.146107830533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2026-07-15 07:00:00+02:00</t>
        </is>
      </c>
      <c r="AJ9803" s="33" t="n">
        <v>1904.282486327859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2026-07-15 08:00:00+02:00</t>
        </is>
      </c>
      <c r="AJ9804" s="33" t="n">
        <v>2027.201493579397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2026-07-15 09:00:00+02:00</t>
        </is>
      </c>
      <c r="AJ9805" s="33" t="n">
        <v>2092.048862937098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2026-07-15 10:00:00+02:00</t>
        </is>
      </c>
      <c r="AJ9806" s="33" t="n">
        <v>2110.980821106837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2026-07-15 11:00:00+02:00</t>
        </is>
      </c>
      <c r="AJ9807" s="33" t="n">
        <v>2131.985025110464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2026-07-15 12:00:00+02:00</t>
        </is>
      </c>
      <c r="AJ9808" s="33" t="n">
        <v>2133.244666572769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2026-07-15 13:00:00+02:00</t>
        </is>
      </c>
      <c r="AJ9809" s="33" t="n">
        <v>2121.01087153996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2026-07-15 14:00:00+02:00</t>
        </is>
      </c>
      <c r="AJ9810" s="33" t="n">
        <v>2095.614567302098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2026-07-15 15:00:00+02:00</t>
        </is>
      </c>
      <c r="AJ9811" s="33" t="n">
        <v>2081.95313997594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2026-07-15 16:00:00+02:00</t>
        </is>
      </c>
      <c r="AJ9812" s="33" t="n">
        <v>2082.867588158012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2026-07-15 17:00:00+02:00</t>
        </is>
      </c>
      <c r="AJ9813" s="33" t="n">
        <v>2107.511530271708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2026-07-15 18:00:00+02:00</t>
        </is>
      </c>
      <c r="AJ9814" s="33" t="n">
        <v>2148.747275830581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2026-07-15 19:00:00+02:00</t>
        </is>
      </c>
      <c r="AJ9815" s="33" t="n">
        <v>2227.978071070096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2026-07-15 20:00:00+02:00</t>
        </is>
      </c>
      <c r="AJ9816" s="33" t="n">
        <v>2276.700460277451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2026-07-15 21:00:00+02:00</t>
        </is>
      </c>
      <c r="AJ9817" s="33" t="n">
        <v>2167.38803749759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2026-07-15 22:00:00+02:00</t>
        </is>
      </c>
      <c r="AJ9818" s="33" t="n">
        <v>1920.258498872969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2026-07-15 23:00:00+02:00</t>
        </is>
      </c>
      <c r="AJ9819" s="33" t="n">
        <v>1618.915324418502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2026-07-16 00:00:00+02:00</t>
        </is>
      </c>
      <c r="AJ9820" s="33" t="n">
        <v>1413.105277054608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2026-07-16 01:00:00+02:00</t>
        </is>
      </c>
      <c r="AJ9821" s="33" t="n">
        <v>1315.461880812579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2026-07-16 02:00:00+02:00</t>
        </is>
      </c>
      <c r="AJ9822" s="33" t="n">
        <v>1286.889346341139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2026-07-16 03:00:00+02:00</t>
        </is>
      </c>
      <c r="AJ9823" s="33" t="n">
        <v>1273.031148336616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2026-07-16 04:00:00+02:00</t>
        </is>
      </c>
      <c r="AJ9824" s="33" t="n">
        <v>1283.243111330361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2026-07-16 05:00:00+02:00</t>
        </is>
      </c>
      <c r="AJ9825" s="33" t="n">
        <v>1433.827250383208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2026-07-16 06:00:00+02:00</t>
        </is>
      </c>
      <c r="AJ9826" s="33" t="n">
        <v>1687.624859879039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2026-07-16 07:00:00+02:00</t>
        </is>
      </c>
      <c r="AJ9827" s="33" t="n">
        <v>1968.523984907191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2026-07-16 08:00:00+02:00</t>
        </is>
      </c>
      <c r="AJ9828" s="33" t="n">
        <v>2116.008370361063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2026-07-16 09:00:00+02:00</t>
        </is>
      </c>
      <c r="AJ9829" s="33" t="n">
        <v>2166.864277621707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2026-07-16 10:00:00+02:00</t>
        </is>
      </c>
      <c r="AJ9830" s="33" t="n">
        <v>2174.995263724102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2026-07-16 11:00:00+02:00</t>
        </is>
      </c>
      <c r="AJ9831" s="33" t="n">
        <v>2181.951161823091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2026-07-16 12:00:00+02:00</t>
        </is>
      </c>
      <c r="AJ9832" s="33" t="n">
        <v>2167.808011808685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2026-07-16 13:00:00+02:00</t>
        </is>
      </c>
      <c r="AJ9833" s="33" t="n">
        <v>2130.523313023092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2026-07-16 14:00:00+02:00</t>
        </is>
      </c>
      <c r="AJ9834" s="33" t="n">
        <v>2067.986265213952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2026-07-16 15:00:00+02:00</t>
        </is>
      </c>
      <c r="AJ9835" s="33" t="n">
        <v>2025.203934300839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2026-07-16 16:00:00+02:00</t>
        </is>
      </c>
      <c r="AJ9836" s="33" t="n">
        <v>2017.62170006622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2026-07-16 17:00:00+02:00</t>
        </is>
      </c>
      <c r="AJ9837" s="33" t="n">
        <v>2044.342490234749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2026-07-16 18:00:00+02:00</t>
        </is>
      </c>
      <c r="AJ9838" s="33" t="n">
        <v>2108.500371500461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2026-07-16 19:00:00+02:00</t>
        </is>
      </c>
      <c r="AJ9839" s="33" t="n">
        <v>2206.662703966243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2026-07-16 20:00:00+02:00</t>
        </is>
      </c>
      <c r="AJ9840" s="33" t="n">
        <v>2272.465401509083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2026-07-16 21:00:00+02:00</t>
        </is>
      </c>
      <c r="AJ9841" s="33" t="n">
        <v>2171.1188094002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2026-07-16 22:00:00+02:00</t>
        </is>
      </c>
      <c r="AJ9842" s="33" t="n">
        <v>1932.291964647894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2026-07-16 23:00:00+02:00</t>
        </is>
      </c>
      <c r="AJ9843" s="33" t="n">
        <v>1655.113131373977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2026-07-17 00:00:00+02:00</t>
        </is>
      </c>
      <c r="AJ9844" s="33" t="n">
        <v>1474.223093956272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2026-07-17 01:00:00+02:00</t>
        </is>
      </c>
      <c r="AJ9845" s="33" t="n">
        <v>1364.217970532108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2026-07-17 02:00:00+02:00</t>
        </is>
      </c>
      <c r="AJ9846" s="33" t="n">
        <v>1296.024538270921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2026-07-17 03:00:00+02:00</t>
        </is>
      </c>
      <c r="AJ9847" s="33" t="n">
        <v>1251.775211057765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2026-07-17 04:00:00+02:00</t>
        </is>
      </c>
      <c r="AJ9848" s="33" t="n">
        <v>1261.758650060854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2026-07-17 05:00:00+02:00</t>
        </is>
      </c>
      <c r="AJ9849" s="33" t="n">
        <v>1416.899922603301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2026-07-17 06:00:00+02:00</t>
        </is>
      </c>
      <c r="AJ9850" s="33" t="n">
        <v>1670.44698565689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2026-07-17 07:00:00+02:00</t>
        </is>
      </c>
      <c r="AJ9851" s="33" t="n">
        <v>1925.482309387985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2026-07-17 08:00:00+02:00</t>
        </is>
      </c>
      <c r="AJ9852" s="33" t="n">
        <v>2058.8141053247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2026-07-17 09:00:00+02:00</t>
        </is>
      </c>
      <c r="AJ9853" s="33" t="n">
        <v>2078.864946806733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2026-07-17 10:00:00+02:00</t>
        </is>
      </c>
      <c r="AJ9854" s="33" t="n">
        <v>2079.454054961368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2026-07-17 11:00:00+02:00</t>
        </is>
      </c>
      <c r="AJ9855" s="33" t="n">
        <v>2085.781653934537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2026-07-17 12:00:00+02:00</t>
        </is>
      </c>
      <c r="AJ9856" s="33" t="n">
        <v>2102.518261825154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2026-07-17 13:00:00+02:00</t>
        </is>
      </c>
      <c r="AJ9857" s="33" t="n">
        <v>2089.028008732888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2026-07-17 14:00:00+02:00</t>
        </is>
      </c>
      <c r="AJ9858" s="33" t="n">
        <v>2070.344204165368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2026-07-17 15:00:00+02:00</t>
        </is>
      </c>
      <c r="AJ9859" s="33" t="n">
        <v>2065.13956232117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2026-07-17 16:00:00+02:00</t>
        </is>
      </c>
      <c r="AJ9860" s="33" t="n">
        <v>2082.374935574849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2026-07-17 17:00:00+02:00</t>
        </is>
      </c>
      <c r="AJ9861" s="33" t="n">
        <v>2092.267185935912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2026-07-17 18:00:00+02:00</t>
        </is>
      </c>
      <c r="AJ9862" s="33" t="n">
        <v>2117.503558480024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2026-07-17 19:00:00+02:00</t>
        </is>
      </c>
      <c r="AJ9863" s="33" t="n">
        <v>2191.635088454858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2026-07-17 20:00:00+02:00</t>
        </is>
      </c>
      <c r="AJ9864" s="33" t="n">
        <v>2263.907051868404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2026-07-17 21:00:00+02:00</t>
        </is>
      </c>
      <c r="AJ9865" s="33" t="n">
        <v>2186.919883474623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2026-07-17 22:00:00+02:00</t>
        </is>
      </c>
      <c r="AJ9866" s="33" t="n">
        <v>1953.539271347387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2026-07-17 23:00:00+02:00</t>
        </is>
      </c>
      <c r="AJ9867" s="33" t="n">
        <v>1643.524573567871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2026-07-18 00:00:00+02:00</t>
        </is>
      </c>
      <c r="AJ9868" s="33" t="n">
        <v>1374.259942703882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2026-07-18 01:00:00+02:00</t>
        </is>
      </c>
      <c r="AJ9869" s="33" t="n">
        <v>1265.54378452466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2026-07-18 02:00:00+02:00</t>
        </is>
      </c>
      <c r="AJ9870" s="33" t="n">
        <v>1228.508261333683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2026-07-18 03:00:00+02:00</t>
        </is>
      </c>
      <c r="AJ9871" s="33" t="n">
        <v>1225.60249727872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2026-07-18 04:00:00+02:00</t>
        </is>
      </c>
      <c r="AJ9872" s="33" t="n">
        <v>1239.660962313214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2026-07-18 05:00:00+02:00</t>
        </is>
      </c>
      <c r="AJ9873" s="33" t="n">
        <v>1349.574328598058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2026-07-18 06:00:00+02:00</t>
        </is>
      </c>
      <c r="AJ9874" s="33" t="n">
        <v>1536.657997431308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2026-07-18 07:00:00+02:00</t>
        </is>
      </c>
      <c r="AJ9875" s="33" t="n">
        <v>1784.855111177508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2026-07-18 08:00:00+02:00</t>
        </is>
      </c>
      <c r="AJ9876" s="33" t="n">
        <v>1963.016166763791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2026-07-18 09:00:00+02:00</t>
        </is>
      </c>
      <c r="AJ9877" s="33" t="n">
        <v>2065.710149354858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2026-07-18 10:00:00+02:00</t>
        </is>
      </c>
      <c r="AJ9878" s="33" t="n">
        <v>2120.933630009957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2026-07-18 11:00:00+02:00</t>
        </is>
      </c>
      <c r="AJ9879" s="33" t="n">
        <v>2147.194827881179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2026-07-18 12:00:00+02:00</t>
        </is>
      </c>
      <c r="AJ9880" s="33" t="n">
        <v>2141.993962586359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2026-07-18 13:00:00+02:00</t>
        </is>
      </c>
      <c r="AJ9881" s="33" t="n">
        <v>2094.041472388383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2026-07-18 14:00:00+02:00</t>
        </is>
      </c>
      <c r="AJ9882" s="33" t="n">
        <v>2038.37299682092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2026-07-18 15:00:00+02:00</t>
        </is>
      </c>
      <c r="AJ9883" s="33" t="n">
        <v>2001.12648328742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2026-07-18 16:00:00+02:00</t>
        </is>
      </c>
      <c r="AJ9884" s="33" t="n">
        <v>1984.084836319617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2026-07-18 17:00:00+02:00</t>
        </is>
      </c>
      <c r="AJ9885" s="33" t="n">
        <v>1989.782449918092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2026-07-18 18:00:00+02:00</t>
        </is>
      </c>
      <c r="AJ9886" s="33" t="n">
        <v>2014.296216138144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2026-07-18 19:00:00+02:00</t>
        </is>
      </c>
      <c r="AJ9887" s="33" t="n">
        <v>2091.421757193505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2026-07-18 20:00:00+02:00</t>
        </is>
      </c>
      <c r="AJ9888" s="33" t="n">
        <v>2142.330022153689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2026-07-18 21:00:00+02:00</t>
        </is>
      </c>
      <c r="AJ9889" s="33" t="n">
        <v>2034.584015482965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2026-07-18 22:00:00+02:00</t>
        </is>
      </c>
      <c r="AJ9890" s="33" t="n">
        <v>1791.469416293868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2026-07-18 23:00:00+02:00</t>
        </is>
      </c>
      <c r="AJ9891" s="33" t="n">
        <v>1512.035649428961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2026-07-19 00:00:00+02:00</t>
        </is>
      </c>
      <c r="AJ9892" s="33" t="n">
        <v>1337.158982508085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2026-07-19 01:00:00+02:00</t>
        </is>
      </c>
      <c r="AJ9893" s="33" t="n">
        <v>1258.379511833398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2026-07-19 02:00:00+02:00</t>
        </is>
      </c>
      <c r="AJ9894" s="33" t="n">
        <v>1226.118106735274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2026-07-19 03:00:00+02:00</t>
        </is>
      </c>
      <c r="AJ9895" s="33" t="n">
        <v>1220.906562733968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2026-07-19 04:00:00+02:00</t>
        </is>
      </c>
      <c r="AJ9896" s="33" t="n">
        <v>1236.125385376066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2026-07-19 05:00:00+02:00</t>
        </is>
      </c>
      <c r="AJ9897" s="33" t="n">
        <v>1338.939141786447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2026-07-19 06:00:00+02:00</t>
        </is>
      </c>
      <c r="AJ9898" s="33" t="n">
        <v>1516.64905845186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2026-07-19 07:00:00+02:00</t>
        </is>
      </c>
      <c r="AJ9899" s="33" t="n">
        <v>1728.555787081468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2026-07-19 08:00:00+02:00</t>
        </is>
      </c>
      <c r="AJ9900" s="33" t="n">
        <v>1874.907114356249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2026-07-19 09:00:00+02:00</t>
        </is>
      </c>
      <c r="AJ9901" s="33" t="n">
        <v>1947.095581424559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2026-07-19 10:00:00+02:00</t>
        </is>
      </c>
      <c r="AJ9902" s="33" t="n">
        <v>1972.827071839063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2026-07-19 11:00:00+02:00</t>
        </is>
      </c>
      <c r="AJ9903" s="33" t="n">
        <v>1972.782795309104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2026-07-19 12:00:00+02:00</t>
        </is>
      </c>
      <c r="AJ9904" s="33" t="n">
        <v>1943.98496898862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2026-07-19 13:00:00+02:00</t>
        </is>
      </c>
      <c r="AJ9905" s="33" t="n">
        <v>1898.293448479203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2026-07-19 14:00:00+02:00</t>
        </is>
      </c>
      <c r="AJ9906" s="33" t="n">
        <v>1894.922702566089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2026-07-19 15:00:00+02:00</t>
        </is>
      </c>
      <c r="AJ9907" s="33" t="n">
        <v>1906.564014381421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2026-07-19 16:00:00+02:00</t>
        </is>
      </c>
      <c r="AJ9908" s="33" t="n">
        <v>1940.383313912307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2026-07-19 17:00:00+02:00</t>
        </is>
      </c>
      <c r="AJ9909" s="33" t="n">
        <v>1949.272023368841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2026-07-19 18:00:00+02:00</t>
        </is>
      </c>
      <c r="AJ9910" s="33" t="n">
        <v>1980.951051581243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2026-07-19 19:00:00+02:00</t>
        </is>
      </c>
      <c r="AJ9911" s="33" t="n">
        <v>2053.885119817995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2026-07-19 20:00:00+02:00</t>
        </is>
      </c>
      <c r="AJ9912" s="33" t="n">
        <v>2102.787072901794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2026-07-19 21:00:00+02:00</t>
        </is>
      </c>
      <c r="AJ9913" s="33" t="n">
        <v>2023.219241293404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2026-07-19 22:00:00+02:00</t>
        </is>
      </c>
      <c r="AJ9914" s="33" t="n">
        <v>1818.415320877437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2026-07-19 23:00:00+02:00</t>
        </is>
      </c>
      <c r="AJ9915" s="33" t="n">
        <v>1582.87686171623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2026-07-20 00:00:00+02:00</t>
        </is>
      </c>
      <c r="AJ9916" s="33" t="n">
        <v>1515.033364266429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2026-07-20 01:00:00+02:00</t>
        </is>
      </c>
      <c r="AJ9917" s="33" t="n">
        <v>1409.058629453228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2026-07-20 02:00:00+02:00</t>
        </is>
      </c>
      <c r="AJ9918" s="33" t="n">
        <v>1347.689680840813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2026-07-20 03:00:00+02:00</t>
        </is>
      </c>
      <c r="AJ9919" s="33" t="n">
        <v>1308.503862874956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2026-07-20 04:00:00+02:00</t>
        </is>
      </c>
      <c r="AJ9920" s="33" t="n">
        <v>1314.906312844045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2026-07-20 05:00:00+02:00</t>
        </is>
      </c>
      <c r="AJ9921" s="33" t="n">
        <v>1442.687220455096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2026-07-20 06:00:00+02:00</t>
        </is>
      </c>
      <c r="AJ9922" s="33" t="n">
        <v>1639.750219919378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2026-07-20 07:00:00+02:00</t>
        </is>
      </c>
      <c r="AJ9923" s="33" t="n">
        <v>1863.003265667056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2026-07-20 08:00:00+02:00</t>
        </is>
      </c>
      <c r="AJ9924" s="33" t="n">
        <v>1993.193478229196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2026-07-20 09:00:00+02:00</t>
        </is>
      </c>
      <c r="AJ9925" s="33" t="n">
        <v>2074.872387222996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2026-07-20 10:00:00+02:00</t>
        </is>
      </c>
      <c r="AJ9926" s="33" t="n">
        <v>2132.81826577772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2026-07-20 11:00:00+02:00</t>
        </is>
      </c>
      <c r="AJ9927" s="33" t="n">
        <v>2167.611253700923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2026-07-20 12:00:00+02:00</t>
        </is>
      </c>
      <c r="AJ9928" s="33" t="n">
        <v>2182.27636768312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2026-07-20 13:00:00+02:00</t>
        </is>
      </c>
      <c r="AJ9929" s="33" t="n">
        <v>2159.55711230184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2026-07-20 14:00:00+02:00</t>
        </is>
      </c>
      <c r="AJ9930" s="33" t="n">
        <v>2110.868164573087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2026-07-20 15:00:00+02:00</t>
        </is>
      </c>
      <c r="AJ9931" s="33" t="n">
        <v>2043.488199945147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2026-07-20 16:00:00+02:00</t>
        </is>
      </c>
      <c r="AJ9932" s="33" t="n">
        <v>2007.959899358215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2026-07-20 17:00:00+02:00</t>
        </is>
      </c>
      <c r="AJ9933" s="33" t="n">
        <v>2003.667155927283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2026-07-20 18:00:00+02:00</t>
        </is>
      </c>
      <c r="AJ9934" s="33" t="n">
        <v>2053.48893437452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2026-07-20 19:00:00+02:00</t>
        </is>
      </c>
      <c r="AJ9935" s="33" t="n">
        <v>2143.485908069478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2026-07-20 20:00:00+02:00</t>
        </is>
      </c>
      <c r="AJ9936" s="33" t="n">
        <v>2214.765423978122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2026-07-20 21:00:00+02:00</t>
        </is>
      </c>
      <c r="AJ9937" s="33" t="n">
        <v>2109.073403500207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2026-07-20 22:00:00+02:00</t>
        </is>
      </c>
      <c r="AJ9938" s="33" t="n">
        <v>1868.88228166127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2026-07-20 23:00:00+02:00</t>
        </is>
      </c>
      <c r="AJ9939" s="33" t="n">
        <v>1592.16657658165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2026-07-21 00:00:00+02:00</t>
        </is>
      </c>
      <c r="AJ9940" s="33" t="n">
        <v>1426.024048810353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2026-07-21 01:00:00+02:00</t>
        </is>
      </c>
      <c r="AJ9941" s="33" t="n">
        <v>1334.026824929148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2026-07-21 02:00:00+02:00</t>
        </is>
      </c>
      <c r="AJ9942" s="33" t="n">
        <v>1286.75025400387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2026-07-21 03:00:00+02:00</t>
        </is>
      </c>
      <c r="AJ9943" s="33" t="n">
        <v>1278.428695824776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2026-07-21 04:00:00+02:00</t>
        </is>
      </c>
      <c r="AJ9944" s="33" t="n">
        <v>1299.960792861282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2026-07-21 05:00:00+02:00</t>
        </is>
      </c>
      <c r="AJ9945" s="33" t="n">
        <v>1445.791253017209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2026-07-21 06:00:00+02:00</t>
        </is>
      </c>
      <c r="AJ9946" s="33" t="n">
        <v>1665.867663925741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2026-07-21 07:00:00+02:00</t>
        </is>
      </c>
      <c r="AJ9947" s="33" t="n">
        <v>1917.453168422561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2026-07-21 08:00:00+02:00</t>
        </is>
      </c>
      <c r="AJ9948" s="33" t="n">
        <v>2067.674252898219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2026-07-21 09:00:00+02:00</t>
        </is>
      </c>
      <c r="AJ9949" s="33" t="n">
        <v>2146.535764394516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2026-07-21 10:00:00+02:00</t>
        </is>
      </c>
      <c r="AJ9950" s="33" t="n">
        <v>2186.440391673726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2026-07-21 11:00:00+02:00</t>
        </is>
      </c>
      <c r="AJ9951" s="33" t="n">
        <v>2213.500329599128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2026-07-21 12:00:00+02:00</t>
        </is>
      </c>
      <c r="AJ9952" s="33" t="n">
        <v>2208.841487802036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2026-07-21 13:00:00+02:00</t>
        </is>
      </c>
      <c r="AJ9953" s="33" t="n">
        <v>2164.72975679005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2026-07-21 14:00:00+02:00</t>
        </is>
      </c>
      <c r="AJ9954" s="33" t="n">
        <v>2099.954138979014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2026-07-21 15:00:00+02:00</t>
        </is>
      </c>
      <c r="AJ9955" s="33" t="n">
        <v>2042.342619174403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2026-07-21 16:00:00+02:00</t>
        </is>
      </c>
      <c r="AJ9956" s="33" t="n">
        <v>2002.836408393029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2026-07-21 17:00:00+02:00</t>
        </is>
      </c>
      <c r="AJ9957" s="33" t="n">
        <v>2009.018945873382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2026-07-21 18:00:00+02:00</t>
        </is>
      </c>
      <c r="AJ9958" s="33" t="n">
        <v>2053.398848412745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2026-07-21 19:00:00+02:00</t>
        </is>
      </c>
      <c r="AJ9959" s="33" t="n">
        <v>2167.143093548273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2026-07-21 20:00:00+02:00</t>
        </is>
      </c>
      <c r="AJ9960" s="33" t="n">
        <v>2228.81685903141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2026-07-21 21:00:00+02:00</t>
        </is>
      </c>
      <c r="AJ9961" s="33" t="n">
        <v>2134.69283806826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2026-07-21 22:00:00+02:00</t>
        </is>
      </c>
      <c r="AJ9962" s="33" t="n">
        <v>1910.663101416676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2026-07-21 23:00:00+02:00</t>
        </is>
      </c>
      <c r="AJ9963" s="33" t="n">
        <v>1632.475536844298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2026-07-22 00:00:00+02:00</t>
        </is>
      </c>
      <c r="AJ9964" s="33" t="n">
        <v>1464.904360909581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2026-07-22 01:00:00+02:00</t>
        </is>
      </c>
      <c r="AJ9965" s="33" t="n">
        <v>1351.700494693082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2026-07-22 02:00:00+02:00</t>
        </is>
      </c>
      <c r="AJ9966" s="33" t="n">
        <v>1301.204049787004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2026-07-22 03:00:00+02:00</t>
        </is>
      </c>
      <c r="AJ9967" s="33" t="n">
        <v>1284.512433775226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2026-07-22 04:00:00+02:00</t>
        </is>
      </c>
      <c r="AJ9968" s="33" t="n">
        <v>1292.200930021491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2026-07-22 05:00:00+02:00</t>
        </is>
      </c>
      <c r="AJ9969" s="33" t="n">
        <v>1430.665796158676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2026-07-22 06:00:00+02:00</t>
        </is>
      </c>
      <c r="AJ9970" s="33" t="n">
        <v>1635.007771270441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2026-07-22 07:00:00+02:00</t>
        </is>
      </c>
      <c r="AJ9971" s="33" t="n">
        <v>1866.645960839224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2026-07-22 08:00:00+02:00</t>
        </is>
      </c>
      <c r="AJ9972" s="33" t="n">
        <v>1996.155004117919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2026-07-22 09:00:00+02:00</t>
        </is>
      </c>
      <c r="AJ9973" s="33" t="n">
        <v>2080.163414949612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2026-07-22 10:00:00+02:00</t>
        </is>
      </c>
      <c r="AJ9974" s="33" t="n">
        <v>2134.72539784076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2026-07-22 11:00:00+02:00</t>
        </is>
      </c>
      <c r="AJ9975" s="33" t="n">
        <v>2174.069456090928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2026-07-22 12:00:00+02:00</t>
        </is>
      </c>
      <c r="AJ9976" s="33" t="n">
        <v>2175.413630473619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2026-07-22 13:00:00+02:00</t>
        </is>
      </c>
      <c r="AJ9977" s="33" t="n">
        <v>2123.832760414524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2026-07-22 14:00:00+02:00</t>
        </is>
      </c>
      <c r="AJ9978" s="33" t="n">
        <v>2040.560448248193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2026-07-22 15:00:00+02:00</t>
        </is>
      </c>
      <c r="AJ9979" s="33" t="n">
        <v>1977.177877206947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2026-07-22 16:00:00+02:00</t>
        </is>
      </c>
      <c r="AJ9980" s="33" t="n">
        <v>1988.150278627346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2026-07-22 17:00:00+02:00</t>
        </is>
      </c>
      <c r="AJ9981" s="33" t="n">
        <v>2048.842605933286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2026-07-22 18:00:00+02:00</t>
        </is>
      </c>
      <c r="AJ9982" s="33" t="n">
        <v>2131.215584824793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2026-07-22 19:00:00+02:00</t>
        </is>
      </c>
      <c r="AJ9983" s="33" t="n">
        <v>2254.665521040312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2026-07-22 20:00:00+02:00</t>
        </is>
      </c>
      <c r="AJ9984" s="33" t="n">
        <v>2316.955377107317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2026-07-22 21:00:00+02:00</t>
        </is>
      </c>
      <c r="AJ9985" s="33" t="n">
        <v>2202.242332946247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2026-07-22 22:00:00+02:00</t>
        </is>
      </c>
      <c r="AJ9986" s="33" t="n">
        <v>1917.045479803633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2026-07-22 23:00:00+02:00</t>
        </is>
      </c>
      <c r="AJ9987" s="33" t="n">
        <v>1610.421333890352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2026-07-23 00:00:00+02:00</t>
        </is>
      </c>
      <c r="AJ9988" s="33" t="n">
        <v>1416.384188523117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2026-07-23 01:00:00+02:00</t>
        </is>
      </c>
      <c r="AJ9989" s="33" t="n">
        <v>1299.043832880574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2026-07-23 02:00:00+02:00</t>
        </is>
      </c>
      <c r="AJ9990" s="33" t="n">
        <v>1235.704675594302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2026-07-23 03:00:00+02:00</t>
        </is>
      </c>
      <c r="AJ9991" s="33" t="n">
        <v>1195.933264063743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2026-07-23 04:00:00+02:00</t>
        </is>
      </c>
      <c r="AJ9992" s="33" t="n">
        <v>1187.819857674579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2026-07-23 05:00:00+02:00</t>
        </is>
      </c>
      <c r="AJ9993" s="33" t="n">
        <v>1304.543143897792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2026-07-23 06:00:00+02:00</t>
        </is>
      </c>
      <c r="AJ9994" s="33" t="n">
        <v>1536.204626188148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2026-07-23 07:00:00+02:00</t>
        </is>
      </c>
      <c r="AJ9995" s="33" t="n">
        <v>1825.426062645204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2026-07-23 08:00:00+02:00</t>
        </is>
      </c>
      <c r="AJ9996" s="33" t="n">
        <v>2033.365728649877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2026-07-23 09:00:00+02:00</t>
        </is>
      </c>
      <c r="AJ9997" s="33" t="n">
        <v>2136.762118170742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2026-07-23 10:00:00+02:00</t>
        </is>
      </c>
      <c r="AJ9998" s="33" t="n">
        <v>2180.272767262489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2026-07-23 11:00:00+02:00</t>
        </is>
      </c>
      <c r="AJ9999" s="33" t="n">
        <v>2201.852236332907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2026-07-23 12:00:00+02:00</t>
        </is>
      </c>
      <c r="AJ10000" s="33" t="n">
        <v>2200.248610122734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2026-07-23 13:00:00+02:00</t>
        </is>
      </c>
      <c r="AJ10001" s="33" t="n">
        <v>2182.741480661334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2026-07-23 14:00:00+02:00</t>
        </is>
      </c>
      <c r="AJ10002" s="33" t="n">
        <v>2143.905457099987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2026-07-23 15:00:00+02:00</t>
        </is>
      </c>
      <c r="AJ10003" s="33" t="n">
        <v>2129.601859814839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2026-07-23 16:00:00+02:00</t>
        </is>
      </c>
      <c r="AJ10004" s="33" t="n">
        <v>2132.486805759353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2026-07-23 17:00:00+02:00</t>
        </is>
      </c>
      <c r="AJ10005" s="33" t="n">
        <v>2151.648050986059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2026-07-23 18:00:00+02:00</t>
        </is>
      </c>
      <c r="AJ10006" s="33" t="n">
        <v>2182.554660880533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2026-07-23 19:00:00+02:00</t>
        </is>
      </c>
      <c r="AJ10007" s="33" t="n">
        <v>2255.37356325019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2026-07-23 20:00:00+02:00</t>
        </is>
      </c>
      <c r="AJ10008" s="33" t="n">
        <v>2277.51556185849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2026-07-23 21:00:00+02:00</t>
        </is>
      </c>
      <c r="AJ10009" s="33" t="n">
        <v>2122.894705809165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2026-07-23 22:00:00+02:00</t>
        </is>
      </c>
      <c r="AJ10010" s="33" t="n">
        <v>1825.609563426596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2026-07-23 23:00:00+02:00</t>
        </is>
      </c>
      <c r="AJ10011" s="33" t="n">
        <v>1505.821358510569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2026-07-24 00:00:00+02:00</t>
        </is>
      </c>
      <c r="AJ10012" s="33" t="n">
        <v>1329.200887484726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2026-07-24 01:00:00+02:00</t>
        </is>
      </c>
      <c r="AJ10013" s="33" t="n">
        <v>1234.324827797028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2026-07-24 02:00:00+02:00</t>
        </is>
      </c>
      <c r="AJ10014" s="33" t="n">
        <v>1193.959423372745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2026-07-24 03:00:00+02:00</t>
        </is>
      </c>
      <c r="AJ10015" s="33" t="n">
        <v>1180.920684830763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2026-07-24 04:00:00+02:00</t>
        </is>
      </c>
      <c r="AJ10016" s="33" t="n">
        <v>1192.606309095903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2026-07-24 05:00:00+02:00</t>
        </is>
      </c>
      <c r="AJ10017" s="33" t="n">
        <v>1325.881705005235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2026-07-24 06:00:00+02:00</t>
        </is>
      </c>
      <c r="AJ10018" s="33" t="n">
        <v>1561.25432736372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2026-07-24 07:00:00+02:00</t>
        </is>
      </c>
      <c r="AJ10019" s="33" t="n">
        <v>1820.880338322935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2026-07-24 08:00:00+02:00</t>
        </is>
      </c>
      <c r="AJ10020" s="33" t="n">
        <v>1978.514214473854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2026-07-24 09:00:00+02:00</t>
        </is>
      </c>
      <c r="AJ10021" s="33" t="n">
        <v>2041.252121738239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2026-07-24 10:00:00+02:00</t>
        </is>
      </c>
      <c r="AJ10022" s="33" t="n">
        <v>2076.42118916905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2026-07-24 11:00:00+02:00</t>
        </is>
      </c>
      <c r="AJ10023" s="33" t="n">
        <v>2111.16619019583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2026-07-24 12:00:00+02:00</t>
        </is>
      </c>
      <c r="AJ10024" s="33" t="n">
        <v>2131.449785088352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2026-07-24 13:00:00+02:00</t>
        </is>
      </c>
      <c r="AJ10025" s="33" t="n">
        <v>2122.823087032968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2026-07-24 14:00:00+02:00</t>
        </is>
      </c>
      <c r="AJ10026" s="33" t="n">
        <v>2122.571169938452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2026-07-24 15:00:00+02:00</t>
        </is>
      </c>
      <c r="AJ10027" s="33" t="n">
        <v>2135.067686248399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2026-07-24 16:00:00+02:00</t>
        </is>
      </c>
      <c r="AJ10028" s="33" t="n">
        <v>2159.286985785037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2026-07-24 17:00:00+02:00</t>
        </is>
      </c>
      <c r="AJ10029" s="33" t="n">
        <v>2189.484932619594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2026-07-24 18:00:00+02:00</t>
        </is>
      </c>
      <c r="AJ10030" s="33" t="n">
        <v>2231.261765090626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2026-07-24 19:00:00+02:00</t>
        </is>
      </c>
      <c r="AJ10031" s="33" t="n">
        <v>2317.258824816165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2026-07-24 20:00:00+02:00</t>
        </is>
      </c>
      <c r="AJ10032" s="33" t="n">
        <v>2317.069776417301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2026-07-24 21:00:00+02:00</t>
        </is>
      </c>
      <c r="AJ10033" s="33" t="n">
        <v>2159.986605248026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2026-07-24 22:00:00+02:00</t>
        </is>
      </c>
      <c r="AJ10034" s="33" t="n">
        <v>1877.255836252601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2026-07-24 23:00:00+02:00</t>
        </is>
      </c>
      <c r="AJ10035" s="33" t="n">
        <v>1605.71415689117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2026-07-25 00:00:00+02:00</t>
        </is>
      </c>
      <c r="AJ10036" s="33" t="n">
        <v>1386.467618706505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2026-07-25 01:00:00+02:00</t>
        </is>
      </c>
      <c r="AJ10037" s="33" t="n">
        <v>1290.610836069903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2026-07-25 02:00:00+02:00</t>
        </is>
      </c>
      <c r="AJ10038" s="33" t="n">
        <v>1238.487750332777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2026-07-25 03:00:00+02:00</t>
        </is>
      </c>
      <c r="AJ10039" s="33" t="n">
        <v>1209.805601697568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2026-07-25 04:00:00+02:00</t>
        </is>
      </c>
      <c r="AJ10040" s="33" t="n">
        <v>1219.830580993467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2026-07-25 05:00:00+02:00</t>
        </is>
      </c>
      <c r="AJ10041" s="33" t="n">
        <v>1321.830411434848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2026-07-25 06:00:00+02:00</t>
        </is>
      </c>
      <c r="AJ10042" s="33" t="n">
        <v>1514.050326292454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2026-07-25 07:00:00+02:00</t>
        </is>
      </c>
      <c r="AJ10043" s="33" t="n">
        <v>1744.867427036802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2026-07-25 08:00:00+02:00</t>
        </is>
      </c>
      <c r="AJ10044" s="33" t="n">
        <v>1917.980384344617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2026-07-25 09:00:00+02:00</t>
        </is>
      </c>
      <c r="AJ10045" s="33" t="n">
        <v>2008.168242569694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2026-07-25 10:00:00+02:00</t>
        </is>
      </c>
      <c r="AJ10046" s="33" t="n">
        <v>2053.009738101609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2026-07-25 11:00:00+02:00</t>
        </is>
      </c>
      <c r="AJ10047" s="33" t="n">
        <v>2080.51935168827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2026-07-25 12:00:00+02:00</t>
        </is>
      </c>
      <c r="AJ10048" s="33" t="n">
        <v>2076.652898913364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2026-07-25 13:00:00+02:00</t>
        </is>
      </c>
      <c r="AJ10049" s="33" t="n">
        <v>2049.804137572749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2026-07-25 14:00:00+02:00</t>
        </is>
      </c>
      <c r="AJ10050" s="33" t="n">
        <v>2009.311095259613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2026-07-25 15:00:00+02:00</t>
        </is>
      </c>
      <c r="AJ10051" s="33" t="n">
        <v>1978.359679312997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2026-07-25 16:00:00+02:00</t>
        </is>
      </c>
      <c r="AJ10052" s="33" t="n">
        <v>1980.99236526908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2026-07-25 17:00:00+02:00</t>
        </is>
      </c>
      <c r="AJ10053" s="33" t="n">
        <v>2018.759418104809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2026-07-25 18:00:00+02:00</t>
        </is>
      </c>
      <c r="AJ10054" s="33" t="n">
        <v>2090.30988053471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2026-07-25 19:00:00+02:00</t>
        </is>
      </c>
      <c r="AJ10055" s="33" t="n">
        <v>2193.942492112629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2026-07-25 20:00:00+02:00</t>
        </is>
      </c>
      <c r="AJ10056" s="33" t="n">
        <v>2216.514498135412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2026-07-25 21:00:00+02:00</t>
        </is>
      </c>
      <c r="AJ10057" s="33" t="n">
        <v>2056.1880563702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2026-07-25 22:00:00+02:00</t>
        </is>
      </c>
      <c r="AJ10058" s="33" t="n">
        <v>1750.003713435799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2026-07-25 23:00:00+02:00</t>
        </is>
      </c>
      <c r="AJ10059" s="33" t="n">
        <v>1466.26594891377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2026-07-26 00:00:00+02:00</t>
        </is>
      </c>
      <c r="AJ10060" s="33" t="n">
        <v>1280.30319005795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2026-07-26 01:00:00+02:00</t>
        </is>
      </c>
      <c r="AJ10061" s="33" t="n">
        <v>1224.894784951511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2026-07-26 02:00:00+02:00</t>
        </is>
      </c>
      <c r="AJ10062" s="33" t="n">
        <v>1195.471835887486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2026-07-26 03:00:00+02:00</t>
        </is>
      </c>
      <c r="AJ10063" s="33" t="n">
        <v>1187.567691765163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2026-07-26 04:00:00+02:00</t>
        </is>
      </c>
      <c r="AJ10064" s="33" t="n">
        <v>1192.93256915354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2026-07-26 05:00:00+02:00</t>
        </is>
      </c>
      <c r="AJ10065" s="33" t="n">
        <v>1306.548378354992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2026-07-26 06:00:00+02:00</t>
        </is>
      </c>
      <c r="AJ10066" s="33" t="n">
        <v>1500.05840609021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2026-07-26 07:00:00+02:00</t>
        </is>
      </c>
      <c r="AJ10067" s="33" t="n">
        <v>1744.524005293253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2026-07-26 08:00:00+02:00</t>
        </is>
      </c>
      <c r="AJ10068" s="33" t="n">
        <v>1897.334997969483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2026-07-26 09:00:00+02:00</t>
        </is>
      </c>
      <c r="AJ10069" s="33" t="n">
        <v>1968.308188076908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2026-07-26 10:00:00+02:00</t>
        </is>
      </c>
      <c r="AJ10070" s="33" t="n">
        <v>1996.95849079496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2026-07-26 11:00:00+02:00</t>
        </is>
      </c>
      <c r="AJ10071" s="33" t="n">
        <v>2004.791641488854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2026-07-26 12:00:00+02:00</t>
        </is>
      </c>
      <c r="AJ10072" s="33" t="n">
        <v>1994.086528786034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2026-07-26 13:00:00+02:00</t>
        </is>
      </c>
      <c r="AJ10073" s="33" t="n">
        <v>1955.329658819848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2026-07-26 14:00:00+02:00</t>
        </is>
      </c>
      <c r="AJ10074" s="33" t="n">
        <v>1914.462493467643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2026-07-26 15:00:00+02:00</t>
        </is>
      </c>
      <c r="AJ10075" s="33" t="n">
        <v>1898.93866448781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2026-07-26 16:00:00+02:00</t>
        </is>
      </c>
      <c r="AJ10076" s="33" t="n">
        <v>1912.106876470225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2026-07-26 17:00:00+02:00</t>
        </is>
      </c>
      <c r="AJ10077" s="33" t="n">
        <v>1930.680547338321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2026-07-26 18:00:00+02:00</t>
        </is>
      </c>
      <c r="AJ10078" s="33" t="n">
        <v>1957.68042334353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2026-07-26 19:00:00+02:00</t>
        </is>
      </c>
      <c r="AJ10079" s="33" t="n">
        <v>2026.760843203977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2026-07-26 20:00:00+02:00</t>
        </is>
      </c>
      <c r="AJ10080" s="33" t="n">
        <v>2063.043449122505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2026-07-26 21:00:00+02:00</t>
        </is>
      </c>
      <c r="AJ10081" s="33" t="n">
        <v>1966.485100475265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2026-07-26 22:00:00+02:00</t>
        </is>
      </c>
      <c r="AJ10082" s="33" t="n">
        <v>1721.789422398728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2026-07-26 23:00:00+02:00</t>
        </is>
      </c>
      <c r="AJ10083" s="33" t="n">
        <v>1485.962123555691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2026-07-27 00:00:00+02:00</t>
        </is>
      </c>
      <c r="AJ10084" s="33" t="n">
        <v>1387.893273664627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2026-07-27 01:00:00+02:00</t>
        </is>
      </c>
      <c r="AJ10085" s="33" t="n">
        <v>1333.638864127186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2026-07-27 02:00:00+02:00</t>
        </is>
      </c>
      <c r="AJ10086" s="33" t="n">
        <v>1294.94858328884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2026-07-27 03:00:00+02:00</t>
        </is>
      </c>
      <c r="AJ10087" s="33" t="n">
        <v>1284.998147579355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2026-07-27 04:00:00+02:00</t>
        </is>
      </c>
      <c r="AJ10088" s="33" t="n">
        <v>1298.944252485854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2026-07-27 05:00:00+02:00</t>
        </is>
      </c>
      <c r="AJ10089" s="33" t="n">
        <v>1424.970612887817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2026-07-27 06:00:00+02:00</t>
        </is>
      </c>
      <c r="AJ10090" s="33" t="n">
        <v>1622.720764651049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2026-07-27 07:00:00+02:00</t>
        </is>
      </c>
      <c r="AJ10091" s="33" t="n">
        <v>1845.772558226345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2026-07-27 08:00:00+02:00</t>
        </is>
      </c>
      <c r="AJ10092" s="33" t="n">
        <v>1979.855494531134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2026-07-27 09:00:00+02:00</t>
        </is>
      </c>
      <c r="AJ10093" s="33" t="n">
        <v>2027.833842379049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2026-07-27 10:00:00+02:00</t>
        </is>
      </c>
      <c r="AJ10094" s="33" t="n">
        <v>2015.899413605511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2026-07-27 11:00:00+02:00</t>
        </is>
      </c>
      <c r="AJ10095" s="33" t="n">
        <v>1978.913110302461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2026-07-27 12:00:00+02:00</t>
        </is>
      </c>
      <c r="AJ10096" s="33" t="n">
        <v>1931.014842378092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2026-07-27 13:00:00+02:00</t>
        </is>
      </c>
      <c r="AJ10097" s="33" t="n">
        <v>1909.525835666854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2026-07-27 14:00:00+02:00</t>
        </is>
      </c>
      <c r="AJ10098" s="33" t="n">
        <v>1910.900112226331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2026-07-27 15:00:00+02:00</t>
        </is>
      </c>
      <c r="AJ10099" s="33" t="n">
        <v>1941.69263247077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2026-07-27 16:00:00+02:00</t>
        </is>
      </c>
      <c r="AJ10100" s="33" t="n">
        <v>1965.236773804849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2026-07-27 17:00:00+02:00</t>
        </is>
      </c>
      <c r="AJ10101" s="33" t="n">
        <v>1986.742982622301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2026-07-27 18:00:00+02:00</t>
        </is>
      </c>
      <c r="AJ10102" s="33" t="n">
        <v>2038.533532749128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2026-07-27 19:00:00+02:00</t>
        </is>
      </c>
      <c r="AJ10103" s="33" t="n">
        <v>2124.532846902274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2026-07-27 20:00:00+02:00</t>
        </is>
      </c>
      <c r="AJ10104" s="33" t="n">
        <v>2158.050970787367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2026-07-27 21:00:00+02:00</t>
        </is>
      </c>
      <c r="AJ10105" s="33" t="n">
        <v>2024.396163725792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2026-07-27 22:00:00+02:00</t>
        </is>
      </c>
      <c r="AJ10106" s="33" t="n">
        <v>1785.81817780188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2026-07-27 23:00:00+02:00</t>
        </is>
      </c>
      <c r="AJ10107" s="33" t="n">
        <v>1534.075463130475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2026-07-28 00:00:00+02:00</t>
        </is>
      </c>
      <c r="AJ10108" s="33" t="n">
        <v>1379.58493551207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2026-07-28 01:00:00+02:00</t>
        </is>
      </c>
      <c r="AJ10109" s="33" t="n">
        <v>1283.900024459355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2026-07-28 02:00:00+02:00</t>
        </is>
      </c>
      <c r="AJ10110" s="33" t="n">
        <v>1241.6083897609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2026-07-28 03:00:00+02:00</t>
        </is>
      </c>
      <c r="AJ10111" s="33" t="n">
        <v>1211.810475968766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2026-07-28 04:00:00+02:00</t>
        </is>
      </c>
      <c r="AJ10112" s="33" t="n">
        <v>1212.450325902559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2026-07-28 05:00:00+02:00</t>
        </is>
      </c>
      <c r="AJ10113" s="33" t="n">
        <v>1332.029277322535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2026-07-28 06:00:00+02:00</t>
        </is>
      </c>
      <c r="AJ10114" s="33" t="n">
        <v>1551.792050716388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2026-07-28 07:00:00+02:00</t>
        </is>
      </c>
      <c r="AJ10115" s="33" t="n">
        <v>1811.569724557038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2026-07-28 08:00:00+02:00</t>
        </is>
      </c>
      <c r="AJ10116" s="33" t="n">
        <v>1989.789563672557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2026-07-28 09:00:00+02:00</t>
        </is>
      </c>
      <c r="AJ10117" s="33" t="n">
        <v>2072.582352653598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2026-07-28 10:00:00+02:00</t>
        </is>
      </c>
      <c r="AJ10118" s="33" t="n">
        <v>2100.786823130373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2026-07-28 11:00:00+02:00</t>
        </is>
      </c>
      <c r="AJ10119" s="33" t="n">
        <v>2109.186801243721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2026-07-28 12:00:00+02:00</t>
        </is>
      </c>
      <c r="AJ10120" s="33" t="n">
        <v>2106.101199278089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2026-07-28 13:00:00+02:00</t>
        </is>
      </c>
      <c r="AJ10121" s="33" t="n">
        <v>2084.10027882378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2026-07-28 14:00:00+02:00</t>
        </is>
      </c>
      <c r="AJ10122" s="33" t="n">
        <v>2046.092229334066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2026-07-28 15:00:00+02:00</t>
        </is>
      </c>
      <c r="AJ10123" s="33" t="n">
        <v>2009.658195847952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2026-07-28 16:00:00+02:00</t>
        </is>
      </c>
      <c r="AJ10124" s="33" t="n">
        <v>1988.66309529927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2026-07-28 17:00:00+02:00</t>
        </is>
      </c>
      <c r="AJ10125" s="33" t="n">
        <v>1968.935488460827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2026-07-28 18:00:00+02:00</t>
        </is>
      </c>
      <c r="AJ10126" s="33" t="n">
        <v>1988.569492179738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2026-07-28 19:00:00+02:00</t>
        </is>
      </c>
      <c r="AJ10127" s="33" t="n">
        <v>2088.935924802812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2026-07-28 20:00:00+02:00</t>
        </is>
      </c>
      <c r="AJ10128" s="33" t="n">
        <v>2146.279780290934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2026-07-28 21:00:00+02:00</t>
        </is>
      </c>
      <c r="AJ10129" s="33" t="n">
        <v>2036.77809924567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2026-07-28 22:00:00+02:00</t>
        </is>
      </c>
      <c r="AJ10130" s="33" t="n">
        <v>1787.070297617625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2026-07-28 23:00:00+02:00</t>
        </is>
      </c>
      <c r="AJ10131" s="33" t="n">
        <v>1506.373968684159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2026-07-29 00:00:00+02:00</t>
        </is>
      </c>
      <c r="AJ10132" s="33" t="n">
        <v>1369.25942511865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2026-07-29 01:00:00+02:00</t>
        </is>
      </c>
      <c r="AJ10133" s="33" t="n">
        <v>1254.597721190338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2026-07-29 02:00:00+02:00</t>
        </is>
      </c>
      <c r="AJ10134" s="33" t="n">
        <v>1201.419550395239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2026-07-29 03:00:00+02:00</t>
        </is>
      </c>
      <c r="AJ10135" s="33" t="n">
        <v>1169.871621225633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2026-07-29 04:00:00+02:00</t>
        </is>
      </c>
      <c r="AJ10136" s="33" t="n">
        <v>1180.720930524318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2026-07-29 05:00:00+02:00</t>
        </is>
      </c>
      <c r="AJ10137" s="33" t="n">
        <v>1317.014277021943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2026-07-29 06:00:00+02:00</t>
        </is>
      </c>
      <c r="AJ10138" s="33" t="n">
        <v>1536.415853641938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2026-07-29 07:00:00+02:00</t>
        </is>
      </c>
      <c r="AJ10139" s="33" t="n">
        <v>1782.078784748332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2026-07-29 08:00:00+02:00</t>
        </is>
      </c>
      <c r="AJ10140" s="33" t="n">
        <v>1934.968571352761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2026-07-29 09:00:00+02:00</t>
        </is>
      </c>
      <c r="AJ10141" s="33" t="n">
        <v>2007.629020471159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2026-07-29 10:00:00+02:00</t>
        </is>
      </c>
      <c r="AJ10142" s="33" t="n">
        <v>2050.798004545521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2026-07-29 11:00:00+02:00</t>
        </is>
      </c>
      <c r="AJ10143" s="33" t="n">
        <v>2088.990323651501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2026-07-29 12:00:00+02:00</t>
        </is>
      </c>
      <c r="AJ10144" s="33" t="n">
        <v>2112.893603600876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2026-07-29 13:00:00+02:00</t>
        </is>
      </c>
      <c r="AJ10145" s="33" t="n">
        <v>2104.103055200777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2026-07-29 14:00:00+02:00</t>
        </is>
      </c>
      <c r="AJ10146" s="33" t="n">
        <v>2065.747269033993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2026-07-29 15:00:00+02:00</t>
        </is>
      </c>
      <c r="AJ10147" s="33" t="n">
        <v>2049.101929105878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2026-07-29 16:00:00+02:00</t>
        </is>
      </c>
      <c r="AJ10148" s="33" t="n">
        <v>2046.484943033558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2026-07-29 17:00:00+02:00</t>
        </is>
      </c>
      <c r="AJ10149" s="33" t="n">
        <v>2059.736965157055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2026-07-29 18:00:00+02:00</t>
        </is>
      </c>
      <c r="AJ10150" s="33" t="n">
        <v>2075.850368221941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2026-07-29 19:00:00+02:00</t>
        </is>
      </c>
      <c r="AJ10151" s="33" t="n">
        <v>2147.559032676008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2026-07-29 20:00:00+02:00</t>
        </is>
      </c>
      <c r="AJ10152" s="33" t="n">
        <v>2165.860844665835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2026-07-29 21:00:00+02:00</t>
        </is>
      </c>
      <c r="AJ10153" s="33" t="n">
        <v>2014.177256560536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2026-07-29 22:00:00+02:00</t>
        </is>
      </c>
      <c r="AJ10154" s="33" t="n">
        <v>1740.809789839027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2026-07-29 23:00:00+02:00</t>
        </is>
      </c>
      <c r="AJ10155" s="33" t="n">
        <v>1477.029207097871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2026-07-30 00:00:00+02:00</t>
        </is>
      </c>
      <c r="AJ10156" s="33" t="n">
        <v>1304.13419392874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2026-07-30 01:00:00+02:00</t>
        </is>
      </c>
      <c r="AJ10157" s="33" t="n">
        <v>1186.93913320684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2026-07-30 02:00:00+02:00</t>
        </is>
      </c>
      <c r="AJ10158" s="33" t="n">
        <v>1123.432837575885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2026-07-30 03:00:00+02:00</t>
        </is>
      </c>
      <c r="AJ10159" s="33" t="n">
        <v>1112.594894990342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2026-07-30 04:00:00+02:00</t>
        </is>
      </c>
      <c r="AJ10160" s="33" t="n">
        <v>1150.523567360166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2026-07-30 05:00:00+02:00</t>
        </is>
      </c>
      <c r="AJ10161" s="33" t="n">
        <v>1275.482869368044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2026-07-30 06:00:00+02:00</t>
        </is>
      </c>
      <c r="AJ10162" s="33" t="n">
        <v>1512.46808408478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2026-07-30 07:00:00+02:00</t>
        </is>
      </c>
      <c r="AJ10163" s="33" t="n">
        <v>1773.438856918072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2026-07-30 08:00:00+02:00</t>
        </is>
      </c>
      <c r="AJ10164" s="33" t="n">
        <v>1957.214462392558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2026-07-30 09:00:00+02:00</t>
        </is>
      </c>
      <c r="AJ10165" s="33" t="n">
        <v>2032.319411222042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2026-07-30 10:00:00+02:00</t>
        </is>
      </c>
      <c r="AJ10166" s="33" t="n">
        <v>2069.9484060441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2026-07-30 11:00:00+02:00</t>
        </is>
      </c>
      <c r="AJ10167" s="33" t="n">
        <v>2102.561996109728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2026-07-30 12:00:00+02:00</t>
        </is>
      </c>
      <c r="AJ10168" s="33" t="n">
        <v>2121.221115379577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2026-07-30 13:00:00+02:00</t>
        </is>
      </c>
      <c r="AJ10169" s="33" t="n">
        <v>2106.23370426632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2026-07-30 14:00:00+02:00</t>
        </is>
      </c>
      <c r="AJ10170" s="33" t="n">
        <v>2076.48966204596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2026-07-30 15:00:00+02:00</t>
        </is>
      </c>
      <c r="AJ10171" s="33" t="n">
        <v>2053.13231405408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2026-07-30 16:00:00+02:00</t>
        </is>
      </c>
      <c r="AJ10172" s="33" t="n">
        <v>2053.684138362594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2026-07-30 17:00:00+02:00</t>
        </is>
      </c>
      <c r="AJ10173" s="33" t="n">
        <v>2053.969193416205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2026-07-30 18:00:00+02:00</t>
        </is>
      </c>
      <c r="AJ10174" s="33" t="n">
        <v>2064.467446012462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2026-07-30 19:00:00+02:00</t>
        </is>
      </c>
      <c r="AJ10175" s="33" t="n">
        <v>2141.999013487274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2026-07-30 20:00:00+02:00</t>
        </is>
      </c>
      <c r="AJ10176" s="33" t="n">
        <v>2176.940782535986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2026-07-30 21:00:00+02:00</t>
        </is>
      </c>
      <c r="AJ10177" s="33" t="n">
        <v>2053.128037261882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2026-07-30 22:00:00+02:00</t>
        </is>
      </c>
      <c r="AJ10178" s="33" t="n">
        <v>1778.086406530104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2026-07-30 23:00:00+02:00</t>
        </is>
      </c>
      <c r="AJ10179" s="33" t="n">
        <v>1478.407589114904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2026-07-31 00:00:00+02:00</t>
        </is>
      </c>
      <c r="AJ10180" s="33" t="n">
        <v>1299.819652562132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2026-07-31 01:00:00+02:00</t>
        </is>
      </c>
      <c r="AJ10181" s="33" t="n">
        <v>1206.420362938909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2026-07-31 02:00:00+02:00</t>
        </is>
      </c>
      <c r="AJ10182" s="33" t="n">
        <v>1174.13940560316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2026-07-31 03:00:00+02:00</t>
        </is>
      </c>
      <c r="AJ10183" s="33" t="n">
        <v>1162.562998128156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2026-07-31 04:00:00+02:00</t>
        </is>
      </c>
      <c r="AJ10184" s="33" t="n">
        <v>1166.290752757224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2026-07-31 05:00:00+02:00</t>
        </is>
      </c>
      <c r="AJ10185" s="33" t="n">
        <v>1272.439515584771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2026-07-31 06:00:00+02:00</t>
        </is>
      </c>
      <c r="AJ10186" s="33" t="n">
        <v>1483.709121014802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2026-07-31 07:00:00+02:00</t>
        </is>
      </c>
      <c r="AJ10187" s="33" t="n">
        <v>1743.597729659882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2026-07-31 08:00:00+02:00</t>
        </is>
      </c>
      <c r="AJ10188" s="33" t="n">
        <v>1914.248895088684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2026-07-31 09:00:00+02:00</t>
        </is>
      </c>
      <c r="AJ10189" s="33" t="n">
        <v>1995.881040690359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2026-07-31 10:00:00+02:00</t>
        </is>
      </c>
      <c r="AJ10190" s="33" t="n">
        <v>2033.679999035659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2026-07-31 11:00:00+02:00</t>
        </is>
      </c>
      <c r="AJ10191" s="33" t="n">
        <v>2064.218374732798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2026-07-31 12:00:00+02:00</t>
        </is>
      </c>
      <c r="AJ10192" s="33" t="n">
        <v>2059.044781270652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2026-07-31 13:00:00+02:00</t>
        </is>
      </c>
      <c r="AJ10193" s="33" t="n">
        <v>2020.338215170014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2026-07-31 14:00:00+02:00</t>
        </is>
      </c>
      <c r="AJ10194" s="33" t="n">
        <v>1976.389314326514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2026-07-31 15:00:00+02:00</t>
        </is>
      </c>
      <c r="AJ10195" s="33" t="n">
        <v>1965.338542932708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2026-07-31 16:00:00+02:00</t>
        </is>
      </c>
      <c r="AJ10196" s="33" t="n">
        <v>1985.81609541295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2026-07-31 17:00:00+02:00</t>
        </is>
      </c>
      <c r="AJ10197" s="33" t="n">
        <v>2023.710864881614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2026-07-31 18:00:00+02:00</t>
        </is>
      </c>
      <c r="AJ10198" s="33" t="n">
        <v>2068.101246859941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2026-07-31 19:00:00+02:00</t>
        </is>
      </c>
      <c r="AJ10199" s="33" t="n">
        <v>2188.636441028468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2026-07-31 20:00:00+02:00</t>
        </is>
      </c>
      <c r="AJ10200" s="33" t="n">
        <v>2251.129956265255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2026-07-31 21:00:00+02:00</t>
        </is>
      </c>
      <c r="AJ10201" s="33" t="n">
        <v>2123.297858724613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2026-07-31 22:00:00+02:00</t>
        </is>
      </c>
      <c r="AJ10202" s="33" t="n">
        <v>1796.623676574348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2026-07-31 23:00:00+02:00</t>
        </is>
      </c>
      <c r="AJ10203" s="33" t="n">
        <v>1468.466540351893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2026-08-01 00:00:00+02:00</t>
        </is>
      </c>
      <c r="AJ10204" s="33" t="n">
        <v>1252.340807239681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2026-08-01 01:00:00+02:00</t>
        </is>
      </c>
      <c r="AJ10205" s="33" t="n">
        <v>1171.612738041646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2026-08-01 02:00:00+02:00</t>
        </is>
      </c>
      <c r="AJ10206" s="33" t="n">
        <v>1136.864592830226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2026-08-01 03:00:00+02:00</t>
        </is>
      </c>
      <c r="AJ10207" s="33" t="n">
        <v>1126.063631253291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2026-08-01 04:00:00+02:00</t>
        </is>
      </c>
      <c r="AJ10208" s="33" t="n">
        <v>1143.850218839888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2026-08-01 05:00:00+02:00</t>
        </is>
      </c>
      <c r="AJ10209" s="33" t="n">
        <v>1259.409473146718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2026-08-01 06:00:00+02:00</t>
        </is>
      </c>
      <c r="AJ10210" s="33" t="n">
        <v>1442.584351803602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2026-08-01 07:00:00+02:00</t>
        </is>
      </c>
      <c r="AJ10211" s="33" t="n">
        <v>1664.993626867089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2026-08-01 08:00:00+02:00</t>
        </is>
      </c>
      <c r="AJ10212" s="33" t="n">
        <v>1813.536180396761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2026-08-01 09:00:00+02:00</t>
        </is>
      </c>
      <c r="AJ10213" s="33" t="n">
        <v>1893.029148334433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2026-08-01 10:00:00+02:00</t>
        </is>
      </c>
      <c r="AJ10214" s="33" t="n">
        <v>1933.678423439141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2026-08-01 11:00:00+02:00</t>
        </is>
      </c>
      <c r="AJ10215" s="33" t="n">
        <v>1948.179958571006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2026-08-01 12:00:00+02:00</t>
        </is>
      </c>
      <c r="AJ10216" s="33" t="n">
        <v>1936.724256342517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2026-08-01 13:00:00+02:00</t>
        </is>
      </c>
      <c r="AJ10217" s="33" t="n">
        <v>1906.550541407519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2026-08-01 14:00:00+02:00</t>
        </is>
      </c>
      <c r="AJ10218" s="33" t="n">
        <v>1886.351056982008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2026-08-01 15:00:00+02:00</t>
        </is>
      </c>
      <c r="AJ10219" s="33" t="n">
        <v>1910.608753897652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2026-08-01 16:00:00+02:00</t>
        </is>
      </c>
      <c r="AJ10220" s="33" t="n">
        <v>1955.90439236933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2026-08-01 17:00:00+02:00</t>
        </is>
      </c>
      <c r="AJ10221" s="33" t="n">
        <v>2007.455797400674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2026-08-01 18:00:00+02:00</t>
        </is>
      </c>
      <c r="AJ10222" s="33" t="n">
        <v>2054.702764150893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2026-08-01 19:00:00+02:00</t>
        </is>
      </c>
      <c r="AJ10223" s="33" t="n">
        <v>2165.835539803195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2026-08-01 20:00:00+02:00</t>
        </is>
      </c>
      <c r="AJ10224" s="33" t="n">
        <v>2209.9924057801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2026-08-01 21:00:00+02:00</t>
        </is>
      </c>
      <c r="AJ10225" s="33" t="n">
        <v>2047.560444383947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2026-08-01 22:00:00+02:00</t>
        </is>
      </c>
      <c r="AJ10226" s="33" t="n">
        <v>1717.543948324802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2026-08-01 23:00:00+02:00</t>
        </is>
      </c>
      <c r="AJ10227" s="33" t="n">
        <v>1400.116680787774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2026-08-02 00:00:00+02:00</t>
        </is>
      </c>
      <c r="AJ10228" s="33" t="n">
        <v>1188.549751710648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2026-08-02 01:00:00+02:00</t>
        </is>
      </c>
      <c r="AJ10229" s="33" t="n">
        <v>1105.263373357156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2026-08-02 02:00:00+02:00</t>
        </is>
      </c>
      <c r="AJ10230" s="33" t="n">
        <v>1055.019742154577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2026-08-02 03:00:00+02:00</t>
        </is>
      </c>
      <c r="AJ10231" s="33" t="n">
        <v>1044.285929796088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2026-08-02 04:00:00+02:00</t>
        </is>
      </c>
      <c r="AJ10232" s="33" t="n">
        <v>1059.039039190761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2026-08-02 05:00:00+02:00</t>
        </is>
      </c>
      <c r="AJ10233" s="33" t="n">
        <v>1181.653555209033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2026-08-02 06:00:00+02:00</t>
        </is>
      </c>
      <c r="AJ10234" s="33" t="n">
        <v>1385.158403129997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2026-08-02 07:00:00+02:00</t>
        </is>
      </c>
      <c r="AJ10235" s="33" t="n">
        <v>1641.967073434511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2026-08-02 08:00:00+02:00</t>
        </is>
      </c>
      <c r="AJ10236" s="33" t="n">
        <v>1817.89967923161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2026-08-02 09:00:00+02:00</t>
        </is>
      </c>
      <c r="AJ10237" s="33" t="n">
        <v>1901.70849239778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2026-08-02 10:00:00+02:00</t>
        </is>
      </c>
      <c r="AJ10238" s="33" t="n">
        <v>1913.998719945501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2026-08-02 11:00:00+02:00</t>
        </is>
      </c>
      <c r="AJ10239" s="33" t="n">
        <v>1907.61553934155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2026-08-02 12:00:00+02:00</t>
        </is>
      </c>
      <c r="AJ10240" s="33" t="n">
        <v>1891.648986278769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2026-08-02 13:00:00+02:00</t>
        </is>
      </c>
      <c r="AJ10241" s="33" t="n">
        <v>1874.411506032069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2026-08-02 14:00:00+02:00</t>
        </is>
      </c>
      <c r="AJ10242" s="33" t="n">
        <v>1847.36208683195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2026-08-02 15:00:00+02:00</t>
        </is>
      </c>
      <c r="AJ10243" s="33" t="n">
        <v>1831.403031760607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2026-08-02 16:00:00+02:00</t>
        </is>
      </c>
      <c r="AJ10244" s="33" t="n">
        <v>1833.102003993825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2026-08-02 17:00:00+02:00</t>
        </is>
      </c>
      <c r="AJ10245" s="33" t="n">
        <v>1862.780930319615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2026-08-02 18:00:00+02:00</t>
        </is>
      </c>
      <c r="AJ10246" s="33" t="n">
        <v>1923.156078398451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2026-08-02 19:00:00+02:00</t>
        </is>
      </c>
      <c r="AJ10247" s="33" t="n">
        <v>2059.774398387941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2026-08-02 20:00:00+02:00</t>
        </is>
      </c>
      <c r="AJ10248" s="33" t="n">
        <v>2116.310471164533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2026-08-02 21:00:00+02:00</t>
        </is>
      </c>
      <c r="AJ10249" s="33" t="n">
        <v>1990.394331803986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2026-08-02 22:00:00+02:00</t>
        </is>
      </c>
      <c r="AJ10250" s="33" t="n">
        <v>1688.800947695628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2026-08-02 23:00:00+02:00</t>
        </is>
      </c>
      <c r="AJ10251" s="33" t="n">
        <v>1395.023608812823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2026-08-03 00:00:00+02:00</t>
        </is>
      </c>
      <c r="AJ10252" s="33" t="n">
        <v>1313.45521473041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2026-08-03 01:00:00+02:00</t>
        </is>
      </c>
      <c r="AJ10253" s="33" t="n">
        <v>1209.27831412991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2026-08-03 02:00:00+02:00</t>
        </is>
      </c>
      <c r="AJ10254" s="33" t="n">
        <v>1159.739397561581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2026-08-03 03:00:00+02:00</t>
        </is>
      </c>
      <c r="AJ10255" s="33" t="n">
        <v>1136.816475452368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2026-08-03 04:00:00+02:00</t>
        </is>
      </c>
      <c r="AJ10256" s="33" t="n">
        <v>1138.783003523124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2026-08-03 05:00:00+02:00</t>
        </is>
      </c>
      <c r="AJ10257" s="33" t="n">
        <v>1248.839053842382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2026-08-03 06:00:00+02:00</t>
        </is>
      </c>
      <c r="AJ10258" s="33" t="n">
        <v>1452.514510492262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2026-08-03 07:00:00+02:00</t>
        </is>
      </c>
      <c r="AJ10259" s="33" t="n">
        <v>1697.246979670671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2026-08-03 08:00:00+02:00</t>
        </is>
      </c>
      <c r="AJ10260" s="33" t="n">
        <v>1852.675799929358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2026-08-03 09:00:00+02:00</t>
        </is>
      </c>
      <c r="AJ10261" s="33" t="n">
        <v>1930.39245923727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2026-08-03 10:00:00+02:00</t>
        </is>
      </c>
      <c r="AJ10262" s="33" t="n">
        <v>1973.526506127124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2026-08-03 11:00:00+02:00</t>
        </is>
      </c>
      <c r="AJ10263" s="33" t="n">
        <v>1995.761878706845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2026-08-03 12:00:00+02:00</t>
        </is>
      </c>
      <c r="AJ10264" s="33" t="n">
        <v>1999.46871507509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2026-08-03 13:00:00+02:00</t>
        </is>
      </c>
      <c r="AJ10265" s="33" t="n">
        <v>1976.158738129098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2026-08-03 14:00:00+02:00</t>
        </is>
      </c>
      <c r="AJ10266" s="33" t="n">
        <v>1968.27503351251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2026-08-03 15:00:00+02:00</t>
        </is>
      </c>
      <c r="AJ10267" s="33" t="n">
        <v>1988.010263131481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2026-08-03 16:00:00+02:00</t>
        </is>
      </c>
      <c r="AJ10268" s="33" t="n">
        <v>2029.179658057561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2026-08-03 17:00:00+02:00</t>
        </is>
      </c>
      <c r="AJ10269" s="33" t="n">
        <v>2069.078961265865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2026-08-03 18:00:00+02:00</t>
        </is>
      </c>
      <c r="AJ10270" s="33" t="n">
        <v>2131.388209257443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2026-08-03 19:00:00+02:00</t>
        </is>
      </c>
      <c r="AJ10271" s="33" t="n">
        <v>2281.953747355279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2026-08-03 20:00:00+02:00</t>
        </is>
      </c>
      <c r="AJ10272" s="33" t="n">
        <v>2349.323701676806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2026-08-03 21:00:00+02:00</t>
        </is>
      </c>
      <c r="AJ10273" s="33" t="n">
        <v>2187.669585533175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2026-08-03 22:00:00+02:00</t>
        </is>
      </c>
      <c r="AJ10274" s="33" t="n">
        <v>1827.661541191736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2026-08-03 23:00:00+02:00</t>
        </is>
      </c>
      <c r="AJ10275" s="33" t="n">
        <v>1487.031205478684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2026-08-04 00:00:00+02:00</t>
        </is>
      </c>
      <c r="AJ10276" s="33" t="n">
        <v>1314.510090419285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2026-08-04 01:00:00+02:00</t>
        </is>
      </c>
      <c r="AJ10277" s="33" t="n">
        <v>1210.791087089561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2026-08-04 02:00:00+02:00</t>
        </is>
      </c>
      <c r="AJ10278" s="33" t="n">
        <v>1154.573225244856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2026-08-04 03:00:00+02:00</t>
        </is>
      </c>
      <c r="AJ10279" s="33" t="n">
        <v>1133.701461546297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2026-08-04 04:00:00+02:00</t>
        </is>
      </c>
      <c r="AJ10280" s="33" t="n">
        <v>1136.998658924167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2026-08-04 05:00:00+02:00</t>
        </is>
      </c>
      <c r="AJ10281" s="33" t="n">
        <v>1265.755337155179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2026-08-04 06:00:00+02:00</t>
        </is>
      </c>
      <c r="AJ10282" s="33" t="n">
        <v>1474.86948688975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2026-08-04 07:00:00+02:00</t>
        </is>
      </c>
      <c r="AJ10283" s="33" t="n">
        <v>1741.634735425258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2026-08-04 08:00:00+02:00</t>
        </is>
      </c>
      <c r="AJ10284" s="33" t="n">
        <v>1916.892886095884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2026-08-04 09:00:00+02:00</t>
        </is>
      </c>
      <c r="AJ10285" s="33" t="n">
        <v>2009.221404345712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2026-08-04 10:00:00+02:00</t>
        </is>
      </c>
      <c r="AJ10286" s="33" t="n">
        <v>2050.05863794913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2026-08-04 11:00:00+02:00</t>
        </is>
      </c>
      <c r="AJ10287" s="33" t="n">
        <v>2067.392722860977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2026-08-04 12:00:00+02:00</t>
        </is>
      </c>
      <c r="AJ10288" s="33" t="n">
        <v>2072.065255105368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2026-08-04 13:00:00+02:00</t>
        </is>
      </c>
      <c r="AJ10289" s="33" t="n">
        <v>2035.119581096012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2026-08-04 14:00:00+02:00</t>
        </is>
      </c>
      <c r="AJ10290" s="33" t="n">
        <v>1991.804521382389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2026-08-04 15:00:00+02:00</t>
        </is>
      </c>
      <c r="AJ10291" s="33" t="n">
        <v>1981.309840165492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2026-08-04 16:00:00+02:00</t>
        </is>
      </c>
      <c r="AJ10292" s="33" t="n">
        <v>2003.268218576855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2026-08-04 17:00:00+02:00</t>
        </is>
      </c>
      <c r="AJ10293" s="33" t="n">
        <v>2043.565524751257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2026-08-04 18:00:00+02:00</t>
        </is>
      </c>
      <c r="AJ10294" s="33" t="n">
        <v>2073.137607046457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2026-08-04 19:00:00+02:00</t>
        </is>
      </c>
      <c r="AJ10295" s="33" t="n">
        <v>2209.992560688977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2026-08-04 20:00:00+02:00</t>
        </is>
      </c>
      <c r="AJ10296" s="33" t="n">
        <v>2263.258971947331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2026-08-04 21:00:00+02:00</t>
        </is>
      </c>
      <c r="AJ10297" s="33" t="n">
        <v>2150.029107558937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2026-08-04 22:00:00+02:00</t>
        </is>
      </c>
      <c r="AJ10298" s="33" t="n">
        <v>1840.411731718512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2026-08-04 23:00:00+02:00</t>
        </is>
      </c>
      <c r="AJ10299" s="33" t="n">
        <v>1531.801709568708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2026-08-05 00:00:00+02:00</t>
        </is>
      </c>
      <c r="AJ10300" s="33" t="n">
        <v>1352.123600923773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2026-08-05 01:00:00+02:00</t>
        </is>
      </c>
      <c r="AJ10301" s="33" t="n">
        <v>1257.23756841182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2026-08-05 02:00:00+02:00</t>
        </is>
      </c>
      <c r="AJ10302" s="33" t="n">
        <v>1216.237259978829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2026-08-05 03:00:00+02:00</t>
        </is>
      </c>
      <c r="AJ10303" s="33" t="n">
        <v>1195.105797807325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2026-08-05 04:00:00+02:00</t>
        </is>
      </c>
      <c r="AJ10304" s="33" t="n">
        <v>1182.196216898867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2026-08-05 05:00:00+02:00</t>
        </is>
      </c>
      <c r="AJ10305" s="33" t="n">
        <v>1287.042198408385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2026-08-05 06:00:00+02:00</t>
        </is>
      </c>
      <c r="AJ10306" s="33" t="n">
        <v>1483.345327127496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2026-08-05 07:00:00+02:00</t>
        </is>
      </c>
      <c r="AJ10307" s="33" t="n">
        <v>1724.835313554109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2026-08-05 08:00:00+02:00</t>
        </is>
      </c>
      <c r="AJ10308" s="33" t="n">
        <v>1886.225658728579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2026-08-05 09:00:00+02:00</t>
        </is>
      </c>
      <c r="AJ10309" s="33" t="n">
        <v>1954.473834157393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2026-08-05 10:00:00+02:00</t>
        </is>
      </c>
      <c r="AJ10310" s="33" t="n">
        <v>1997.016159153774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2026-08-05 11:00:00+02:00</t>
        </is>
      </c>
      <c r="AJ10311" s="33" t="n">
        <v>2012.724785004686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2026-08-05 12:00:00+02:00</t>
        </is>
      </c>
      <c r="AJ10312" s="33" t="n">
        <v>2029.431485824577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2026-08-05 13:00:00+02:00</t>
        </is>
      </c>
      <c r="AJ10313" s="33" t="n">
        <v>2025.056932042921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2026-08-05 14:00:00+02:00</t>
        </is>
      </c>
      <c r="AJ10314" s="33" t="n">
        <v>2023.206604301074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2026-08-05 15:00:00+02:00</t>
        </is>
      </c>
      <c r="AJ10315" s="33" t="n">
        <v>2022.969231166087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2026-08-05 16:00:00+02:00</t>
        </is>
      </c>
      <c r="AJ10316" s="33" t="n">
        <v>2023.063042440068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2026-08-05 17:00:00+02:00</t>
        </is>
      </c>
      <c r="AJ10317" s="33" t="n">
        <v>2027.960272971749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2026-08-05 18:00:00+02:00</t>
        </is>
      </c>
      <c r="AJ10318" s="33" t="n">
        <v>2046.366823294038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2026-08-05 19:00:00+02:00</t>
        </is>
      </c>
      <c r="AJ10319" s="33" t="n">
        <v>2164.240346537383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2026-08-05 20:00:00+02:00</t>
        </is>
      </c>
      <c r="AJ10320" s="33" t="n">
        <v>2210.742474305544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2026-08-05 21:00:00+02:00</t>
        </is>
      </c>
      <c r="AJ10321" s="33" t="n">
        <v>2087.951813184464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2026-08-05 22:00:00+02:00</t>
        </is>
      </c>
      <c r="AJ10322" s="33" t="n">
        <v>1777.230480934262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2026-08-05 23:00:00+02:00</t>
        </is>
      </c>
      <c r="AJ10323" s="33" t="n">
        <v>1472.270197120642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2026-08-06 00:00:00+02:00</t>
        </is>
      </c>
      <c r="AJ10324" s="33" t="n">
        <v>1281.575008867756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2026-08-06 01:00:00+02:00</t>
        </is>
      </c>
      <c r="AJ10325" s="33" t="n">
        <v>1189.012645574972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2026-08-06 02:00:00+02:00</t>
        </is>
      </c>
      <c r="AJ10326" s="33" t="n">
        <v>1143.639454410643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2026-08-06 03:00:00+02:00</t>
        </is>
      </c>
      <c r="AJ10327" s="33" t="n">
        <v>1131.938406469003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2026-08-06 04:00:00+02:00</t>
        </is>
      </c>
      <c r="AJ10328" s="33" t="n">
        <v>1141.221437393313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2026-08-06 05:00:00+02:00</t>
        </is>
      </c>
      <c r="AJ10329" s="33" t="n">
        <v>1252.806986515492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2026-08-06 06:00:00+02:00</t>
        </is>
      </c>
      <c r="AJ10330" s="33" t="n">
        <v>1447.053795365573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2026-08-06 07:00:00+02:00</t>
        </is>
      </c>
      <c r="AJ10331" s="33" t="n">
        <v>1714.427914433284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2026-08-06 08:00:00+02:00</t>
        </is>
      </c>
      <c r="AJ10332" s="33" t="n">
        <v>1902.629583974044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2026-08-06 09:00:00+02:00</t>
        </is>
      </c>
      <c r="AJ10333" s="33" t="n">
        <v>2005.791035623179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2026-08-06 10:00:00+02:00</t>
        </is>
      </c>
      <c r="AJ10334" s="33" t="n">
        <v>2033.907550240398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2026-08-06 11:00:00+02:00</t>
        </is>
      </c>
      <c r="AJ10335" s="33" t="n">
        <v>2053.850450667204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2026-08-06 12:00:00+02:00</t>
        </is>
      </c>
      <c r="AJ10336" s="33" t="n">
        <v>2057.985344029629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2026-08-06 13:00:00+02:00</t>
        </is>
      </c>
      <c r="AJ10337" s="33" t="n">
        <v>2043.501330671585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2026-08-06 14:00:00+02:00</t>
        </is>
      </c>
      <c r="AJ10338" s="33" t="n">
        <v>2015.613850134581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2026-08-06 15:00:00+02:00</t>
        </is>
      </c>
      <c r="AJ10339" s="33" t="n">
        <v>1998.188115873998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2026-08-06 16:00:00+02:00</t>
        </is>
      </c>
      <c r="AJ10340" s="33" t="n">
        <v>2008.826486117891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2026-08-06 17:00:00+02:00</t>
        </is>
      </c>
      <c r="AJ10341" s="33" t="n">
        <v>2034.207626579253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2026-08-06 18:00:00+02:00</t>
        </is>
      </c>
      <c r="AJ10342" s="33" t="n">
        <v>2076.359242094746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2026-08-06 19:00:00+02:00</t>
        </is>
      </c>
      <c r="AJ10343" s="33" t="n">
        <v>2174.598886453268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2026-08-06 20:00:00+02:00</t>
        </is>
      </c>
      <c r="AJ10344" s="33" t="n">
        <v>2212.511010002496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2026-08-06 21:00:00+02:00</t>
        </is>
      </c>
      <c r="AJ10345" s="33" t="n">
        <v>2074.782017954246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2026-08-06 22:00:00+02:00</t>
        </is>
      </c>
      <c r="AJ10346" s="33" t="n">
        <v>1793.629525093972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2026-08-06 23:00:00+02:00</t>
        </is>
      </c>
      <c r="AJ10347" s="33" t="n">
        <v>1471.940954408569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2026-08-07 00:00:00+02:00</t>
        </is>
      </c>
      <c r="AJ10348" s="33" t="n">
        <v>1291.587405319796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2026-08-07 01:00:00+02:00</t>
        </is>
      </c>
      <c r="AJ10349" s="33" t="n">
        <v>1173.686409138381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2026-08-07 02:00:00+02:00</t>
        </is>
      </c>
      <c r="AJ10350" s="33" t="n">
        <v>1145.321635992595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2026-08-07 03:00:00+02:00</t>
        </is>
      </c>
      <c r="AJ10351" s="33" t="n">
        <v>1141.260346821953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2026-08-07 04:00:00+02:00</t>
        </is>
      </c>
      <c r="AJ10352" s="33" t="n">
        <v>1154.910147862072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2026-08-07 05:00:00+02:00</t>
        </is>
      </c>
      <c r="AJ10353" s="33" t="n">
        <v>1262.418112940889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2026-08-07 06:00:00+02:00</t>
        </is>
      </c>
      <c r="AJ10354" s="33" t="n">
        <v>1443.187993813278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2026-08-07 07:00:00+02:00</t>
        </is>
      </c>
      <c r="AJ10355" s="33" t="n">
        <v>1666.681669064049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2026-08-07 08:00:00+02:00</t>
        </is>
      </c>
      <c r="AJ10356" s="33" t="n">
        <v>1823.882904407564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2026-08-07 09:00:00+02:00</t>
        </is>
      </c>
      <c r="AJ10357" s="33" t="n">
        <v>1899.68524174807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2026-08-07 10:00:00+02:00</t>
        </is>
      </c>
      <c r="AJ10358" s="33" t="n">
        <v>1940.459363182896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2026-08-07 11:00:00+02:00</t>
        </is>
      </c>
      <c r="AJ10359" s="33" t="n">
        <v>1968.075730037368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2026-08-07 12:00:00+02:00</t>
        </is>
      </c>
      <c r="AJ10360" s="33" t="n">
        <v>1997.44908676433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2026-08-07 13:00:00+02:00</t>
        </is>
      </c>
      <c r="AJ10361" s="33" t="n">
        <v>2011.744967483334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2026-08-07 14:00:00+02:00</t>
        </is>
      </c>
      <c r="AJ10362" s="33" t="n">
        <v>2017.868464184758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2026-08-07 15:00:00+02:00</t>
        </is>
      </c>
      <c r="AJ10363" s="33" t="n">
        <v>2034.480710971369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2026-08-07 16:00:00+02:00</t>
        </is>
      </c>
      <c r="AJ10364" s="33" t="n">
        <v>2043.103163439085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2026-08-07 17:00:00+02:00</t>
        </is>
      </c>
      <c r="AJ10365" s="33" t="n">
        <v>2066.767667845864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2026-08-07 18:00:00+02:00</t>
        </is>
      </c>
      <c r="AJ10366" s="33" t="n">
        <v>2098.198798356265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2026-08-07 19:00:00+02:00</t>
        </is>
      </c>
      <c r="AJ10367" s="33" t="n">
        <v>2216.241318498865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2026-08-07 20:00:00+02:00</t>
        </is>
      </c>
      <c r="AJ10368" s="33" t="n">
        <v>2249.460322951524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2026-08-07 21:00:00+02:00</t>
        </is>
      </c>
      <c r="AJ10369" s="33" t="n">
        <v>2094.031939457029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2026-08-07 22:00:00+02:00</t>
        </is>
      </c>
      <c r="AJ10370" s="33" t="n">
        <v>1770.337505645582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2026-08-07 23:00:00+02:00</t>
        </is>
      </c>
      <c r="AJ10371" s="33" t="n">
        <v>1459.644537174474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2026-08-08 00:00:00+02:00</t>
        </is>
      </c>
      <c r="AJ10372" s="33" t="n">
        <v>1235.18337450132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2026-08-08 01:00:00+02:00</t>
        </is>
      </c>
      <c r="AJ10373" s="33" t="n">
        <v>1125.885279771877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2026-08-08 02:00:00+02:00</t>
        </is>
      </c>
      <c r="AJ10374" s="33" t="n">
        <v>1069.541311653505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2026-08-08 03:00:00+02:00</t>
        </is>
      </c>
      <c r="AJ10375" s="33" t="n">
        <v>1066.091561919954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2026-08-08 04:00:00+02:00</t>
        </is>
      </c>
      <c r="AJ10376" s="33" t="n">
        <v>1100.432161754392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2026-08-08 05:00:00+02:00</t>
        </is>
      </c>
      <c r="AJ10377" s="33" t="n">
        <v>1216.361479924124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2026-08-08 06:00:00+02:00</t>
        </is>
      </c>
      <c r="AJ10378" s="33" t="n">
        <v>1417.513904361117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2026-08-08 07:00:00+02:00</t>
        </is>
      </c>
      <c r="AJ10379" s="33" t="n">
        <v>1636.206834675345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2026-08-08 08:00:00+02:00</t>
        </is>
      </c>
      <c r="AJ10380" s="33" t="n">
        <v>1780.533275751502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2026-08-08 09:00:00+02:00</t>
        </is>
      </c>
      <c r="AJ10381" s="33" t="n">
        <v>1845.151490133738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2026-08-08 10:00:00+02:00</t>
        </is>
      </c>
      <c r="AJ10382" s="33" t="n">
        <v>1881.280537122547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2026-08-08 11:00:00+02:00</t>
        </is>
      </c>
      <c r="AJ10383" s="33" t="n">
        <v>1929.645933126131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2026-08-08 12:00:00+02:00</t>
        </is>
      </c>
      <c r="AJ10384" s="33" t="n">
        <v>1954.300159147735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2026-08-08 13:00:00+02:00</t>
        </is>
      </c>
      <c r="AJ10385" s="33" t="n">
        <v>1934.862297530475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2026-08-08 14:00:00+02:00</t>
        </is>
      </c>
      <c r="AJ10386" s="33" t="n">
        <v>1896.708529124732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2026-08-08 15:00:00+02:00</t>
        </is>
      </c>
      <c r="AJ10387" s="33" t="n">
        <v>1881.692106021528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2026-08-08 16:00:00+02:00</t>
        </is>
      </c>
      <c r="AJ10388" s="33" t="n">
        <v>1902.640243754115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2026-08-08 17:00:00+02:00</t>
        </is>
      </c>
      <c r="AJ10389" s="33" t="n">
        <v>1940.633719684326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2026-08-08 18:00:00+02:00</t>
        </is>
      </c>
      <c r="AJ10390" s="33" t="n">
        <v>2000.442550628371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2026-08-08 19:00:00+02:00</t>
        </is>
      </c>
      <c r="AJ10391" s="33" t="n">
        <v>2163.109868346209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2026-08-08 20:00:00+02:00</t>
        </is>
      </c>
      <c r="AJ10392" s="33" t="n">
        <v>2226.766982777183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2026-08-08 21:00:00+02:00</t>
        </is>
      </c>
      <c r="AJ10393" s="33" t="n">
        <v>2071.087913244274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2026-08-08 22:00:00+02:00</t>
        </is>
      </c>
      <c r="AJ10394" s="33" t="n">
        <v>1735.342668340784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2026-08-08 23:00:00+02:00</t>
        </is>
      </c>
      <c r="AJ10395" s="33" t="n">
        <v>1435.104732500716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2026-08-09 00:00:00+02:00</t>
        </is>
      </c>
      <c r="AJ10396" s="33" t="n">
        <v>1232.780341606976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2026-08-09 01:00:00+02:00</t>
        </is>
      </c>
      <c r="AJ10397" s="33" t="n">
        <v>1149.362786920077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2026-08-09 02:00:00+02:00</t>
        </is>
      </c>
      <c r="AJ10398" s="33" t="n">
        <v>1106.689003990583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2026-08-09 03:00:00+02:00</t>
        </is>
      </c>
      <c r="AJ10399" s="33" t="n">
        <v>1096.840517971462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2026-08-09 04:00:00+02:00</t>
        </is>
      </c>
      <c r="AJ10400" s="33" t="n">
        <v>1103.695112183514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2026-08-09 05:00:00+02:00</t>
        </is>
      </c>
      <c r="AJ10401" s="33" t="n">
        <v>1213.301322615746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2026-08-09 06:00:00+02:00</t>
        </is>
      </c>
      <c r="AJ10402" s="33" t="n">
        <v>1396.013811901237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2026-08-09 07:00:00+02:00</t>
        </is>
      </c>
      <c r="AJ10403" s="33" t="n">
        <v>1613.884619472506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2026-08-09 08:00:00+02:00</t>
        </is>
      </c>
      <c r="AJ10404" s="33" t="n">
        <v>1725.286515314928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2026-08-09 09:00:00+02:00</t>
        </is>
      </c>
      <c r="AJ10405" s="33" t="n">
        <v>1754.96761370905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2026-08-09 10:00:00+02:00</t>
        </is>
      </c>
      <c r="AJ10406" s="33" t="n">
        <v>1774.981853790776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2026-08-09 11:00:00+02:00</t>
        </is>
      </c>
      <c r="AJ10407" s="33" t="n">
        <v>1811.782218674493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2026-08-09 12:00:00+02:00</t>
        </is>
      </c>
      <c r="AJ10408" s="33" t="n">
        <v>1829.267320657511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2026-08-09 13:00:00+02:00</t>
        </is>
      </c>
      <c r="AJ10409" s="33" t="n">
        <v>1814.663360442307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2026-08-09 14:00:00+02:00</t>
        </is>
      </c>
      <c r="AJ10410" s="33" t="n">
        <v>1786.182016831474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2026-08-09 15:00:00+02:00</t>
        </is>
      </c>
      <c r="AJ10411" s="33" t="n">
        <v>1771.054131708871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2026-08-09 16:00:00+02:00</t>
        </is>
      </c>
      <c r="AJ10412" s="33" t="n">
        <v>1778.882161100705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2026-08-09 17:00:00+02:00</t>
        </is>
      </c>
      <c r="AJ10413" s="33" t="n">
        <v>1809.773463091833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2026-08-09 18:00:00+02:00</t>
        </is>
      </c>
      <c r="AJ10414" s="33" t="n">
        <v>1881.330361163885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2026-08-09 19:00:00+02:00</t>
        </is>
      </c>
      <c r="AJ10415" s="33" t="n">
        <v>2038.338505626358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2026-08-09 20:00:00+02:00</t>
        </is>
      </c>
      <c r="AJ10416" s="33" t="n">
        <v>2114.742279004201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2026-08-09 21:00:00+02:00</t>
        </is>
      </c>
      <c r="AJ10417" s="33" t="n">
        <v>2006.827638548972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2026-08-09 22:00:00+02:00</t>
        </is>
      </c>
      <c r="AJ10418" s="33" t="n">
        <v>1711.696849165772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2026-08-09 23:00:00+02:00</t>
        </is>
      </c>
      <c r="AJ10419" s="33" t="n">
        <v>1425.781797887953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2026-08-10 00:00:00+02:00</t>
        </is>
      </c>
      <c r="AJ10420" s="33" t="n">
        <v>1346.625857818737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2026-08-10 01:00:00+02:00</t>
        </is>
      </c>
      <c r="AJ10421" s="33" t="n">
        <v>1259.458556780291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2026-08-10 02:00:00+02:00</t>
        </is>
      </c>
      <c r="AJ10422" s="33" t="n">
        <v>1221.15920831251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2026-08-10 03:00:00+02:00</t>
        </is>
      </c>
      <c r="AJ10423" s="33" t="n">
        <v>1209.700655190328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2026-08-10 04:00:00+02:00</t>
        </is>
      </c>
      <c r="AJ10424" s="33" t="n">
        <v>1200.5090840229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2026-08-10 05:00:00+02:00</t>
        </is>
      </c>
      <c r="AJ10425" s="33" t="n">
        <v>1296.651535522007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2026-08-10 06:00:00+02:00</t>
        </is>
      </c>
      <c r="AJ10426" s="33" t="n">
        <v>1446.462307773153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2026-08-10 07:00:00+02:00</t>
        </is>
      </c>
      <c r="AJ10427" s="33" t="n">
        <v>1638.599396662364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2026-08-10 08:00:00+02:00</t>
        </is>
      </c>
      <c r="AJ10428" s="33" t="n">
        <v>1750.49062223844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2026-08-10 09:00:00+02:00</t>
        </is>
      </c>
      <c r="AJ10429" s="33" t="n">
        <v>1821.549730012545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2026-08-10 10:00:00+02:00</t>
        </is>
      </c>
      <c r="AJ10430" s="33" t="n">
        <v>1868.176670019381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2026-08-10 11:00:00+02:00</t>
        </is>
      </c>
      <c r="AJ10431" s="33" t="n">
        <v>1903.249934762866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2026-08-10 12:00:00+02:00</t>
        </is>
      </c>
      <c r="AJ10432" s="33" t="n">
        <v>1907.338810790474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2026-08-10 13:00:00+02:00</t>
        </is>
      </c>
      <c r="AJ10433" s="33" t="n">
        <v>1896.903269139338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2026-08-10 14:00:00+02:00</t>
        </is>
      </c>
      <c r="AJ10434" s="33" t="n">
        <v>1897.566809195118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2026-08-10 15:00:00+02:00</t>
        </is>
      </c>
      <c r="AJ10435" s="33" t="n">
        <v>1935.248532635899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2026-08-10 16:00:00+02:00</t>
        </is>
      </c>
      <c r="AJ10436" s="33" t="n">
        <v>1990.802721551825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2026-08-10 17:00:00+02:00</t>
        </is>
      </c>
      <c r="AJ10437" s="33" t="n">
        <v>2023.468488334356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2026-08-10 18:00:00+02:00</t>
        </is>
      </c>
      <c r="AJ10438" s="33" t="n">
        <v>2058.585291925631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2026-08-10 19:00:00+02:00</t>
        </is>
      </c>
      <c r="AJ10439" s="33" t="n">
        <v>2190.600434331416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2026-08-10 20:00:00+02:00</t>
        </is>
      </c>
      <c r="AJ10440" s="33" t="n">
        <v>2243.30922003133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2026-08-10 21:00:00+02:00</t>
        </is>
      </c>
      <c r="AJ10441" s="33" t="n">
        <v>2099.320524900379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2026-08-10 22:00:00+02:00</t>
        </is>
      </c>
      <c r="AJ10442" s="33" t="n">
        <v>1750.293838712352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2026-08-10 23:00:00+02:00</t>
        </is>
      </c>
      <c r="AJ10443" s="33" t="n">
        <v>1429.294609791994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2026-08-11 00:00:00+02:00</t>
        </is>
      </c>
      <c r="AJ10444" s="33" t="n">
        <v>1272.028062748545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2026-08-11 01:00:00+02:00</t>
        </is>
      </c>
      <c r="AJ10445" s="33" t="n">
        <v>1186.45219883211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2026-08-11 02:00:00+02:00</t>
        </is>
      </c>
      <c r="AJ10446" s="33" t="n">
        <v>1159.555730293495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2026-08-11 03:00:00+02:00</t>
        </is>
      </c>
      <c r="AJ10447" s="33" t="n">
        <v>1152.33102271553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2026-08-11 04:00:00+02:00</t>
        </is>
      </c>
      <c r="AJ10448" s="33" t="n">
        <v>1173.746978636656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2026-08-11 05:00:00+02:00</t>
        </is>
      </c>
      <c r="AJ10449" s="33" t="n">
        <v>1292.56328003517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2026-08-11 06:00:00+02:00</t>
        </is>
      </c>
      <c r="AJ10450" s="33" t="n">
        <v>1477.342944612538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2026-08-11 07:00:00+02:00</t>
        </is>
      </c>
      <c r="AJ10451" s="33" t="n">
        <v>1696.785652350863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2026-08-11 08:00:00+02:00</t>
        </is>
      </c>
      <c r="AJ10452" s="33" t="n">
        <v>1825.29134142566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2026-08-11 09:00:00+02:00</t>
        </is>
      </c>
      <c r="AJ10453" s="33" t="n">
        <v>1899.539047762835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2026-08-11 10:00:00+02:00</t>
        </is>
      </c>
      <c r="AJ10454" s="33" t="n">
        <v>1917.719000146286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2026-08-11 11:00:00+02:00</t>
        </is>
      </c>
      <c r="AJ10455" s="33" t="n">
        <v>1941.76591982026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2026-08-11 12:00:00+02:00</t>
        </is>
      </c>
      <c r="AJ10456" s="33" t="n">
        <v>1957.315991671796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2026-08-11 13:00:00+02:00</t>
        </is>
      </c>
      <c r="AJ10457" s="33" t="n">
        <v>1970.762121786743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2026-08-11 14:00:00+02:00</t>
        </is>
      </c>
      <c r="AJ10458" s="33" t="n">
        <v>1979.792991352992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2026-08-11 15:00:00+02:00</t>
        </is>
      </c>
      <c r="AJ10459" s="33" t="n">
        <v>1986.070442582008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2026-08-11 16:00:00+02:00</t>
        </is>
      </c>
      <c r="AJ10460" s="33" t="n">
        <v>2017.117608842595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2026-08-11 17:00:00+02:00</t>
        </is>
      </c>
      <c r="AJ10461" s="33" t="n">
        <v>2030.523264199869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2026-08-11 18:00:00+02:00</t>
        </is>
      </c>
      <c r="AJ10462" s="33" t="n">
        <v>2074.188855763752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2026-08-11 19:00:00+02:00</t>
        </is>
      </c>
      <c r="AJ10463" s="33" t="n">
        <v>2187.103136291356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2026-08-11 20:00:00+02:00</t>
        </is>
      </c>
      <c r="AJ10464" s="33" t="n">
        <v>2199.136106770928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2026-08-11 21:00:00+02:00</t>
        </is>
      </c>
      <c r="AJ10465" s="33" t="n">
        <v>2038.842530896634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2026-08-11 22:00:00+02:00</t>
        </is>
      </c>
      <c r="AJ10466" s="33" t="n">
        <v>1696.995327958338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2026-08-11 23:00:00+02:00</t>
        </is>
      </c>
      <c r="AJ10467" s="33" t="n">
        <v>1412.189545993306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2026-08-12 00:00:00+02:00</t>
        </is>
      </c>
      <c r="AJ10468" s="33" t="n">
        <v>1224.725283670079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2026-08-12 01:00:00+02:00</t>
        </is>
      </c>
      <c r="AJ10469" s="33" t="n">
        <v>1131.179613904935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2026-08-12 02:00:00+02:00</t>
        </is>
      </c>
      <c r="AJ10470" s="33" t="n">
        <v>1098.208046445535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2026-08-12 03:00:00+02:00</t>
        </is>
      </c>
      <c r="AJ10471" s="33" t="n">
        <v>1110.765541541135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2026-08-12 04:00:00+02:00</t>
        </is>
      </c>
      <c r="AJ10472" s="33" t="n">
        <v>1152.495267946004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2026-08-12 05:00:00+02:00</t>
        </is>
      </c>
      <c r="AJ10473" s="33" t="n">
        <v>1302.284098496004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2026-08-12 06:00:00+02:00</t>
        </is>
      </c>
      <c r="AJ10474" s="33" t="n">
        <v>1520.258960876503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2026-08-12 07:00:00+02:00</t>
        </is>
      </c>
      <c r="AJ10475" s="33" t="n">
        <v>1747.194485002071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2026-08-12 08:00:00+02:00</t>
        </is>
      </c>
      <c r="AJ10476" s="33" t="n">
        <v>1880.0489846775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2026-08-12 09:00:00+02:00</t>
        </is>
      </c>
      <c r="AJ10477" s="33" t="n">
        <v>1943.7609669821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2026-08-12 10:00:00+02:00</t>
        </is>
      </c>
      <c r="AJ10478" s="33" t="n">
        <v>1996.178794286145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2026-08-12 11:00:00+02:00</t>
        </is>
      </c>
      <c r="AJ10479" s="33" t="n">
        <v>2029.504888596317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2026-08-12 12:00:00+02:00</t>
        </is>
      </c>
      <c r="AJ10480" s="33" t="n">
        <v>2042.841175838689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2026-08-12 13:00:00+02:00</t>
        </is>
      </c>
      <c r="AJ10481" s="33" t="n">
        <v>2018.575564000714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2026-08-12 14:00:00+02:00</t>
        </is>
      </c>
      <c r="AJ10482" s="33" t="n">
        <v>1977.062715554532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2026-08-12 15:00:00+02:00</t>
        </is>
      </c>
      <c r="AJ10483" s="33" t="n">
        <v>1944.843045955254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2026-08-12 16:00:00+02:00</t>
        </is>
      </c>
      <c r="AJ10484" s="33" t="n">
        <v>1934.045989353406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2026-08-12 17:00:00+02:00</t>
        </is>
      </c>
      <c r="AJ10485" s="33" t="n">
        <v>1942.680246303866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2026-08-12 18:00:00+02:00</t>
        </is>
      </c>
      <c r="AJ10486" s="33" t="n">
        <v>1990.893320573416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2026-08-12 19:00:00+02:00</t>
        </is>
      </c>
      <c r="AJ10487" s="33" t="n">
        <v>2113.13915987188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2026-08-12 20:00:00+02:00</t>
        </is>
      </c>
      <c r="AJ10488" s="33" t="n">
        <v>2142.356706765916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2026-08-12 21:00:00+02:00</t>
        </is>
      </c>
      <c r="AJ10489" s="33" t="n">
        <v>2004.186070476783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2026-08-12 22:00:00+02:00</t>
        </is>
      </c>
      <c r="AJ10490" s="33" t="n">
        <v>1704.572158385602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2026-08-12 23:00:00+02:00</t>
        </is>
      </c>
      <c r="AJ10491" s="33" t="n">
        <v>1437.188653685791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2026-08-13 00:00:00+02:00</t>
        </is>
      </c>
      <c r="AJ10492" s="33" t="n">
        <v>1259.46968772817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2026-08-13 01:00:00+02:00</t>
        </is>
      </c>
      <c r="AJ10493" s="33" t="n">
        <v>1154.295561885259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2026-08-13 02:00:00+02:00</t>
        </is>
      </c>
      <c r="AJ10494" s="33" t="n">
        <v>1086.25400186051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2026-08-13 03:00:00+02:00</t>
        </is>
      </c>
      <c r="AJ10495" s="33" t="n">
        <v>1065.309940234664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2026-08-13 04:00:00+02:00</t>
        </is>
      </c>
      <c r="AJ10496" s="33" t="n">
        <v>1082.684777386696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2026-08-13 05:00:00+02:00</t>
        </is>
      </c>
      <c r="AJ10497" s="33" t="n">
        <v>1246.580744049749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2026-08-13 06:00:00+02:00</t>
        </is>
      </c>
      <c r="AJ10498" s="33" t="n">
        <v>1482.176149162976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2026-08-13 07:00:00+02:00</t>
        </is>
      </c>
      <c r="AJ10499" s="33" t="n">
        <v>1759.8799373632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2026-08-13 08:00:00+02:00</t>
        </is>
      </c>
      <c r="AJ10500" s="33" t="n">
        <v>1930.100474430991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2026-08-13 09:00:00+02:00</t>
        </is>
      </c>
      <c r="AJ10501" s="33" t="n">
        <v>2008.533252500807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2026-08-13 10:00:00+02:00</t>
        </is>
      </c>
      <c r="AJ10502" s="33" t="n">
        <v>2020.925049999636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2026-08-13 11:00:00+02:00</t>
        </is>
      </c>
      <c r="AJ10503" s="33" t="n">
        <v>2017.606329251966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2026-08-13 12:00:00+02:00</t>
        </is>
      </c>
      <c r="AJ10504" s="33" t="n">
        <v>1995.914925586376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2026-08-13 13:00:00+02:00</t>
        </is>
      </c>
      <c r="AJ10505" s="33" t="n">
        <v>1960.98754418584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2026-08-13 14:00:00+02:00</t>
        </is>
      </c>
      <c r="AJ10506" s="33" t="n">
        <v>1914.854923253698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2026-08-13 15:00:00+02:00</t>
        </is>
      </c>
      <c r="AJ10507" s="33" t="n">
        <v>1891.632222777155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2026-08-13 16:00:00+02:00</t>
        </is>
      </c>
      <c r="AJ10508" s="33" t="n">
        <v>1889.47401995065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2026-08-13 17:00:00+02:00</t>
        </is>
      </c>
      <c r="AJ10509" s="33" t="n">
        <v>1911.060644575935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2026-08-13 18:00:00+02:00</t>
        </is>
      </c>
      <c r="AJ10510" s="33" t="n">
        <v>1982.790437745548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2026-08-13 19:00:00+02:00</t>
        </is>
      </c>
      <c r="AJ10511" s="33" t="n">
        <v>2154.890946645938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2026-08-13 20:00:00+02:00</t>
        </is>
      </c>
      <c r="AJ10512" s="33" t="n">
        <v>2212.653428776164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2026-08-13 21:00:00+02:00</t>
        </is>
      </c>
      <c r="AJ10513" s="33" t="n">
        <v>2068.253040477799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2026-08-13 22:00:00+02:00</t>
        </is>
      </c>
      <c r="AJ10514" s="33" t="n">
        <v>1745.809089043616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2026-08-13 23:00:00+02:00</t>
        </is>
      </c>
      <c r="AJ10515" s="33" t="n">
        <v>1478.234841424282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2026-08-14 00:00:00+02:00</t>
        </is>
      </c>
      <c r="AJ10516" s="33" t="n">
        <v>1358.203433060391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2026-08-14 01:00:00+02:00</t>
        </is>
      </c>
      <c r="AJ10517" s="33" t="n">
        <v>1271.033587334661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2026-08-14 02:00:00+02:00</t>
        </is>
      </c>
      <c r="AJ10518" s="33" t="n">
        <v>1221.054490885079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2026-08-14 03:00:00+02:00</t>
        </is>
      </c>
      <c r="AJ10519" s="33" t="n">
        <v>1202.682832928728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2026-08-14 04:00:00+02:00</t>
        </is>
      </c>
      <c r="AJ10520" s="33" t="n">
        <v>1198.015702586894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2026-08-14 05:00:00+02:00</t>
        </is>
      </c>
      <c r="AJ10521" s="33" t="n">
        <v>1270.928332368305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2026-08-14 06:00:00+02:00</t>
        </is>
      </c>
      <c r="AJ10522" s="33" t="n">
        <v>1410.841175156452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2026-08-14 07:00:00+02:00</t>
        </is>
      </c>
      <c r="AJ10523" s="33" t="n">
        <v>1613.756086186372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2026-08-14 08:00:00+02:00</t>
        </is>
      </c>
      <c r="AJ10524" s="33" t="n">
        <v>1770.279749842719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2026-08-14 09:00:00+02:00</t>
        </is>
      </c>
      <c r="AJ10525" s="33" t="n">
        <v>1850.129980718772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2026-08-14 10:00:00+02:00</t>
        </is>
      </c>
      <c r="AJ10526" s="33" t="n">
        <v>1884.553522502442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2026-08-14 11:00:00+02:00</t>
        </is>
      </c>
      <c r="AJ10527" s="33" t="n">
        <v>1886.519657885658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2026-08-14 12:00:00+02:00</t>
        </is>
      </c>
      <c r="AJ10528" s="33" t="n">
        <v>1863.674316128578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2026-08-14 13:00:00+02:00</t>
        </is>
      </c>
      <c r="AJ10529" s="33" t="n">
        <v>1835.298150634424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2026-08-14 14:00:00+02:00</t>
        </is>
      </c>
      <c r="AJ10530" s="33" t="n">
        <v>1806.982495896562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2026-08-14 15:00:00+02:00</t>
        </is>
      </c>
      <c r="AJ10531" s="33" t="n">
        <v>1820.392674625528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2026-08-14 16:00:00+02:00</t>
        </is>
      </c>
      <c r="AJ10532" s="33" t="n">
        <v>1853.823534631947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2026-08-14 17:00:00+02:00</t>
        </is>
      </c>
      <c r="AJ10533" s="33" t="n">
        <v>1908.727778032171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2026-08-14 18:00:00+02:00</t>
        </is>
      </c>
      <c r="AJ10534" s="33" t="n">
        <v>1993.176931222245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2026-08-14 19:00:00+02:00</t>
        </is>
      </c>
      <c r="AJ10535" s="33" t="n">
        <v>2171.195487031354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2026-08-14 20:00:00+02:00</t>
        </is>
      </c>
      <c r="AJ10536" s="33" t="n">
        <v>2244.181619550832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2026-08-14 21:00:00+02:00</t>
        </is>
      </c>
      <c r="AJ10537" s="33" t="n">
        <v>2123.405486004327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2026-08-14 22:00:00+02:00</t>
        </is>
      </c>
      <c r="AJ10538" s="33" t="n">
        <v>1802.875213782016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2026-08-14 23:00:00+02:00</t>
        </is>
      </c>
      <c r="AJ10539" s="33" t="n">
        <v>1522.715994543584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2026-08-15 00:00:00+02:00</t>
        </is>
      </c>
      <c r="AJ10540" s="33" t="n">
        <v>1247.82590016437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2026-08-15 01:00:00+02:00</t>
        </is>
      </c>
      <c r="AJ10541" s="33" t="n">
        <v>1157.618124698208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2026-08-15 02:00:00+02:00</t>
        </is>
      </c>
      <c r="AJ10542" s="33" t="n">
        <v>1112.867197506604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2026-08-15 03:00:00+02:00</t>
        </is>
      </c>
      <c r="AJ10543" s="33" t="n">
        <v>1110.114817692243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2026-08-15 04:00:00+02:00</t>
        </is>
      </c>
      <c r="AJ10544" s="33" t="n">
        <v>1138.379442384047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2026-08-15 05:00:00+02:00</t>
        </is>
      </c>
      <c r="AJ10545" s="33" t="n">
        <v>1227.972684313831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2026-08-15 06:00:00+02:00</t>
        </is>
      </c>
      <c r="AJ10546" s="33" t="n">
        <v>1391.581927413195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2026-08-15 07:00:00+02:00</t>
        </is>
      </c>
      <c r="AJ10547" s="33" t="n">
        <v>1582.603550133149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2026-08-15 08:00:00+02:00</t>
        </is>
      </c>
      <c r="AJ10548" s="33" t="n">
        <v>1729.251255066479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2026-08-15 09:00:00+02:00</t>
        </is>
      </c>
      <c r="AJ10549" s="33" t="n">
        <v>1794.332908702674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2026-08-15 10:00:00+02:00</t>
        </is>
      </c>
      <c r="AJ10550" s="33" t="n">
        <v>1823.032383712075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2026-08-15 11:00:00+02:00</t>
        </is>
      </c>
      <c r="AJ10551" s="33" t="n">
        <v>1830.443329232576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2026-08-15 12:00:00+02:00</t>
        </is>
      </c>
      <c r="AJ10552" s="33" t="n">
        <v>1816.607420970656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2026-08-15 13:00:00+02:00</t>
        </is>
      </c>
      <c r="AJ10553" s="33" t="n">
        <v>1763.391954248752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2026-08-15 14:00:00+02:00</t>
        </is>
      </c>
      <c r="AJ10554" s="33" t="n">
        <v>1714.783820252984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2026-08-15 15:00:00+02:00</t>
        </is>
      </c>
      <c r="AJ10555" s="33" t="n">
        <v>1703.165803234173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2026-08-15 16:00:00+02:00</t>
        </is>
      </c>
      <c r="AJ10556" s="33" t="n">
        <v>1728.690821620498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2026-08-15 17:00:00+02:00</t>
        </is>
      </c>
      <c r="AJ10557" s="33" t="n">
        <v>1781.151999959934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2026-08-15 18:00:00+02:00</t>
        </is>
      </c>
      <c r="AJ10558" s="33" t="n">
        <v>1879.884334107363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2026-08-15 19:00:00+02:00</t>
        </is>
      </c>
      <c r="AJ10559" s="33" t="n">
        <v>2080.974926704707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2026-08-15 20:00:00+02:00</t>
        </is>
      </c>
      <c r="AJ10560" s="33" t="n">
        <v>2149.934363693398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2026-08-15 21:00:00+02:00</t>
        </is>
      </c>
      <c r="AJ10561" s="33" t="n">
        <v>1998.145646848786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2026-08-15 22:00:00+02:00</t>
        </is>
      </c>
      <c r="AJ10562" s="33" t="n">
        <v>1636.324450064949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2026-08-15 23:00:00+02:00</t>
        </is>
      </c>
      <c r="AJ10563" s="33" t="n">
        <v>1349.036093134707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2026-08-16 00:00:00+02:00</t>
        </is>
      </c>
      <c r="AJ10564" s="33" t="n">
        <v>1172.875246235636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2026-08-16 01:00:00+02:00</t>
        </is>
      </c>
      <c r="AJ10565" s="33" t="n">
        <v>1108.996697681252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2026-08-16 02:00:00+02:00</t>
        </is>
      </c>
      <c r="AJ10566" s="33" t="n">
        <v>1074.964225825145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2026-08-16 03:00:00+02:00</t>
        </is>
      </c>
      <c r="AJ10567" s="33" t="n">
        <v>1071.511527102707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2026-08-16 04:00:00+02:00</t>
        </is>
      </c>
      <c r="AJ10568" s="33" t="n">
        <v>1061.338586933082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2026-08-16 05:00:00+02:00</t>
        </is>
      </c>
      <c r="AJ10569" s="33" t="n">
        <v>1156.49334819464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2026-08-16 06:00:00+02:00</t>
        </is>
      </c>
      <c r="AJ10570" s="33" t="n">
        <v>1346.343958164776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2026-08-16 07:00:00+02:00</t>
        </is>
      </c>
      <c r="AJ10571" s="33" t="n">
        <v>1583.478800633325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2026-08-16 08:00:00+02:00</t>
        </is>
      </c>
      <c r="AJ10572" s="33" t="n">
        <v>1734.16839918264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2026-08-16 09:00:00+02:00</t>
        </is>
      </c>
      <c r="AJ10573" s="33" t="n">
        <v>1795.031049851434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2026-08-16 10:00:00+02:00</t>
        </is>
      </c>
      <c r="AJ10574" s="33" t="n">
        <v>1818.017778128654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2026-08-16 11:00:00+02:00</t>
        </is>
      </c>
      <c r="AJ10575" s="33" t="n">
        <v>1832.19407812537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2026-08-16 12:00:00+02:00</t>
        </is>
      </c>
      <c r="AJ10576" s="33" t="n">
        <v>1816.215877441927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2026-08-16 13:00:00+02:00</t>
        </is>
      </c>
      <c r="AJ10577" s="33" t="n">
        <v>1780.558516141027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2026-08-16 14:00:00+02:00</t>
        </is>
      </c>
      <c r="AJ10578" s="33" t="n">
        <v>1730.008481843652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2026-08-16 15:00:00+02:00</t>
        </is>
      </c>
      <c r="AJ10579" s="33" t="n">
        <v>1717.717336530569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2026-08-16 16:00:00+02:00</t>
        </is>
      </c>
      <c r="AJ10580" s="33" t="n">
        <v>1746.46580058081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2026-08-16 17:00:00+02:00</t>
        </is>
      </c>
      <c r="AJ10581" s="33" t="n">
        <v>1796.834925598699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2026-08-16 18:00:00+02:00</t>
        </is>
      </c>
      <c r="AJ10582" s="33" t="n">
        <v>1897.42616294986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2026-08-16 19:00:00+02:00</t>
        </is>
      </c>
      <c r="AJ10583" s="33" t="n">
        <v>2028.605206842258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2026-08-16 20:00:00+02:00</t>
        </is>
      </c>
      <c r="AJ10584" s="33" t="n">
        <v>2033.003597970058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2026-08-16 21:00:00+02:00</t>
        </is>
      </c>
      <c r="AJ10585" s="33" t="n">
        <v>1850.056228397755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2026-08-16 22:00:00+02:00</t>
        </is>
      </c>
      <c r="AJ10586" s="33" t="n">
        <v>1547.112357242889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2026-08-16 23:00:00+02:00</t>
        </is>
      </c>
      <c r="AJ10587" s="33" t="n">
        <v>1299.139298301795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2026-08-17 00:00:00+02:00</t>
        </is>
      </c>
      <c r="AJ10588" s="33" t="n">
        <v>1269.489944284868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2026-08-17 01:00:00+02:00</t>
        </is>
      </c>
      <c r="AJ10589" s="33" t="n">
        <v>1155.59597292697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2026-08-17 02:00:00+02:00</t>
        </is>
      </c>
      <c r="AJ10590" s="33" t="n">
        <v>1109.067109480488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2026-08-17 03:00:00+02:00</t>
        </is>
      </c>
      <c r="AJ10591" s="33" t="n">
        <v>1120.466287670015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2026-08-17 04:00:00+02:00</t>
        </is>
      </c>
      <c r="AJ10592" s="33" t="n">
        <v>1158.572964396164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2026-08-17 05:00:00+02:00</t>
        </is>
      </c>
      <c r="AJ10593" s="33" t="n">
        <v>1276.249665861597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2026-08-17 06:00:00+02:00</t>
        </is>
      </c>
      <c r="AJ10594" s="33" t="n">
        <v>1496.82784617285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2026-08-17 07:00:00+02:00</t>
        </is>
      </c>
      <c r="AJ10595" s="33" t="n">
        <v>1736.422411989027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2026-08-17 08:00:00+02:00</t>
        </is>
      </c>
      <c r="AJ10596" s="33" t="n">
        <v>1895.596008850316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2026-08-17 09:00:00+02:00</t>
        </is>
      </c>
      <c r="AJ10597" s="33" t="n">
        <v>1951.415142470191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2026-08-17 10:00:00+02:00</t>
        </is>
      </c>
      <c r="AJ10598" s="33" t="n">
        <v>1991.469375842331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2026-08-17 11:00:00+02:00</t>
        </is>
      </c>
      <c r="AJ10599" s="33" t="n">
        <v>2023.751018032375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2026-08-17 12:00:00+02:00</t>
        </is>
      </c>
      <c r="AJ10600" s="33" t="n">
        <v>2034.001907402864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2026-08-17 13:00:00+02:00</t>
        </is>
      </c>
      <c r="AJ10601" s="33" t="n">
        <v>2004.562492379845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2026-08-17 14:00:00+02:00</t>
        </is>
      </c>
      <c r="AJ10602" s="33" t="n">
        <v>1971.569174122665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2026-08-17 15:00:00+02:00</t>
        </is>
      </c>
      <c r="AJ10603" s="33" t="n">
        <v>1949.091814950316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2026-08-17 16:00:00+02:00</t>
        </is>
      </c>
      <c r="AJ10604" s="33" t="n">
        <v>1971.539076641645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2026-08-17 17:00:00+02:00</t>
        </is>
      </c>
      <c r="AJ10605" s="33" t="n">
        <v>2013.466496498868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2026-08-17 18:00:00+02:00</t>
        </is>
      </c>
      <c r="AJ10606" s="33" t="n">
        <v>2105.034461837621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2026-08-17 19:00:00+02:00</t>
        </is>
      </c>
      <c r="AJ10607" s="33" t="n">
        <v>2263.031917693409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2026-08-17 20:00:00+02:00</t>
        </is>
      </c>
      <c r="AJ10608" s="33" t="n">
        <v>2282.084878946434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2026-08-17 21:00:00+02:00</t>
        </is>
      </c>
      <c r="AJ10609" s="33" t="n">
        <v>2110.357574539641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2026-08-17 22:00:00+02:00</t>
        </is>
      </c>
      <c r="AJ10610" s="33" t="n">
        <v>1756.23942158754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2026-08-17 23:00:00+02:00</t>
        </is>
      </c>
      <c r="AJ10611" s="33" t="n">
        <v>1475.822165586843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2026-08-18 00:00:00+02:00</t>
        </is>
      </c>
      <c r="AJ10612" s="33" t="n">
        <v>1307.1266224768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2026-08-18 01:00:00+02:00</t>
        </is>
      </c>
      <c r="AJ10613" s="33" t="n">
        <v>1214.44508908589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2026-08-18 02:00:00+02:00</t>
        </is>
      </c>
      <c r="AJ10614" s="33" t="n">
        <v>1161.276798443302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2026-08-18 03:00:00+02:00</t>
        </is>
      </c>
      <c r="AJ10615" s="33" t="n">
        <v>1141.351371188495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2026-08-18 04:00:00+02:00</t>
        </is>
      </c>
      <c r="AJ10616" s="33" t="n">
        <v>1156.846048980291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2026-08-18 05:00:00+02:00</t>
        </is>
      </c>
      <c r="AJ10617" s="33" t="n">
        <v>1310.368997708436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2026-08-18 06:00:00+02:00</t>
        </is>
      </c>
      <c r="AJ10618" s="33" t="n">
        <v>1537.841278318471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2026-08-18 07:00:00+02:00</t>
        </is>
      </c>
      <c r="AJ10619" s="33" t="n">
        <v>1813.261772960812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2026-08-18 08:00:00+02:00</t>
        </is>
      </c>
      <c r="AJ10620" s="33" t="n">
        <v>1970.273132005382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2026-08-18 09:00:00+02:00</t>
        </is>
      </c>
      <c r="AJ10621" s="33" t="n">
        <v>2038.949876932951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2026-08-18 10:00:00+02:00</t>
        </is>
      </c>
      <c r="AJ10622" s="33" t="n">
        <v>2036.378786164978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2026-08-18 11:00:00+02:00</t>
        </is>
      </c>
      <c r="AJ10623" s="33" t="n">
        <v>2034.395193520667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2026-08-18 12:00:00+02:00</t>
        </is>
      </c>
      <c r="AJ10624" s="33" t="n">
        <v>2037.790265515401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2026-08-18 13:00:00+02:00</t>
        </is>
      </c>
      <c r="AJ10625" s="33" t="n">
        <v>2038.559484317244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2026-08-18 14:00:00+02:00</t>
        </is>
      </c>
      <c r="AJ10626" s="33" t="n">
        <v>2008.794335304473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2026-08-18 15:00:00+02:00</t>
        </is>
      </c>
      <c r="AJ10627" s="33" t="n">
        <v>1978.68479654293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2026-08-18 16:00:00+02:00</t>
        </is>
      </c>
      <c r="AJ10628" s="33" t="n">
        <v>1964.670695043326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2026-08-18 17:00:00+02:00</t>
        </is>
      </c>
      <c r="AJ10629" s="33" t="n">
        <v>1979.979833693136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2026-08-18 18:00:00+02:00</t>
        </is>
      </c>
      <c r="AJ10630" s="33" t="n">
        <v>2052.433352650128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2026-08-18 19:00:00+02:00</t>
        </is>
      </c>
      <c r="AJ10631" s="33" t="n">
        <v>2185.590278705454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2026-08-18 20:00:00+02:00</t>
        </is>
      </c>
      <c r="AJ10632" s="33" t="n">
        <v>2203.873680173779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2026-08-18 21:00:00+02:00</t>
        </is>
      </c>
      <c r="AJ10633" s="33" t="n">
        <v>2031.845615456645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2026-08-18 22:00:00+02:00</t>
        </is>
      </c>
      <c r="AJ10634" s="33" t="n">
        <v>1714.39608792373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2026-08-18 23:00:00+02:00</t>
        </is>
      </c>
      <c r="AJ10635" s="33" t="n">
        <v>1459.554553226761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2026-08-19 00:00:00+02:00</t>
        </is>
      </c>
      <c r="AJ10636" s="33" t="n">
        <v>1316.395156676979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2026-08-19 01:00:00+02:00</t>
        </is>
      </c>
      <c r="AJ10637" s="33" t="n">
        <v>1221.281375282038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2026-08-19 02:00:00+02:00</t>
        </is>
      </c>
      <c r="AJ10638" s="33" t="n">
        <v>1167.36860977647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2026-08-19 03:00:00+02:00</t>
        </is>
      </c>
      <c r="AJ10639" s="33" t="n">
        <v>1139.814245291761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2026-08-19 04:00:00+02:00</t>
        </is>
      </c>
      <c r="AJ10640" s="33" t="n">
        <v>1139.486960831707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2026-08-19 05:00:00+02:00</t>
        </is>
      </c>
      <c r="AJ10641" s="33" t="n">
        <v>1248.365780540903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2026-08-19 06:00:00+02:00</t>
        </is>
      </c>
      <c r="AJ10642" s="33" t="n">
        <v>1456.969483801826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2026-08-19 07:00:00+02:00</t>
        </is>
      </c>
      <c r="AJ10643" s="33" t="n">
        <v>1718.651846907209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2026-08-19 08:00:00+02:00</t>
        </is>
      </c>
      <c r="AJ10644" s="33" t="n">
        <v>1887.237968540398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2026-08-19 09:00:00+02:00</t>
        </is>
      </c>
      <c r="AJ10645" s="33" t="n">
        <v>1962.045113685798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2026-08-19 10:00:00+02:00</t>
        </is>
      </c>
      <c r="AJ10646" s="33" t="n">
        <v>1996.873029704231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2026-08-19 11:00:00+02:00</t>
        </is>
      </c>
      <c r="AJ10647" s="33" t="n">
        <v>2024.780292553953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2026-08-19 12:00:00+02:00</t>
        </is>
      </c>
      <c r="AJ10648" s="33" t="n">
        <v>2021.095372795078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2026-08-19 13:00:00+02:00</t>
        </is>
      </c>
      <c r="AJ10649" s="33" t="n">
        <v>2005.183580268179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2026-08-19 14:00:00+02:00</t>
        </is>
      </c>
      <c r="AJ10650" s="33" t="n">
        <v>1981.599381913786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2026-08-19 15:00:00+02:00</t>
        </is>
      </c>
      <c r="AJ10651" s="33" t="n">
        <v>1969.41233581315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2026-08-19 16:00:00+02:00</t>
        </is>
      </c>
      <c r="AJ10652" s="33" t="n">
        <v>1988.769818446601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2026-08-19 17:00:00+02:00</t>
        </is>
      </c>
      <c r="AJ10653" s="33" t="n">
        <v>2029.962910929874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2026-08-19 18:00:00+02:00</t>
        </is>
      </c>
      <c r="AJ10654" s="33" t="n">
        <v>2132.915050040412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2026-08-19 19:00:00+02:00</t>
        </is>
      </c>
      <c r="AJ10655" s="33" t="n">
        <v>2301.355597436288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2026-08-19 20:00:00+02:00</t>
        </is>
      </c>
      <c r="AJ10656" s="33" t="n">
        <v>2331.760385450946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2026-08-19 21:00:00+02:00</t>
        </is>
      </c>
      <c r="AJ10657" s="33" t="n">
        <v>2132.846155785056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2026-08-19 22:00:00+02:00</t>
        </is>
      </c>
      <c r="AJ10658" s="33" t="n">
        <v>1764.252193723353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2026-08-19 23:00:00+02:00</t>
        </is>
      </c>
      <c r="AJ10659" s="33" t="n">
        <v>1458.945706695205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2026-08-20 00:00:00+02:00</t>
        </is>
      </c>
      <c r="AJ10660" s="33" t="n">
        <v>1295.036655431857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2026-08-20 01:00:00+02:00</t>
        </is>
      </c>
      <c r="AJ10661" s="33" t="n">
        <v>1179.191562079842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2026-08-20 02:00:00+02:00</t>
        </is>
      </c>
      <c r="AJ10662" s="33" t="n">
        <v>1119.181883142742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2026-08-20 03:00:00+02:00</t>
        </is>
      </c>
      <c r="AJ10663" s="33" t="n">
        <v>1117.023099113047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2026-08-20 04:00:00+02:00</t>
        </is>
      </c>
      <c r="AJ10664" s="33" t="n">
        <v>1130.896937010527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2026-08-20 05:00:00+02:00</t>
        </is>
      </c>
      <c r="AJ10665" s="33" t="n">
        <v>1253.715373255754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2026-08-20 06:00:00+02:00</t>
        </is>
      </c>
      <c r="AJ10666" s="33" t="n">
        <v>1482.962041212488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2026-08-20 07:00:00+02:00</t>
        </is>
      </c>
      <c r="AJ10667" s="33" t="n">
        <v>1771.1472757928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2026-08-20 08:00:00+02:00</t>
        </is>
      </c>
      <c r="AJ10668" s="33" t="n">
        <v>1965.355806046456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2026-08-20 09:00:00+02:00</t>
        </is>
      </c>
      <c r="AJ10669" s="33" t="n">
        <v>2040.413273483789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2026-08-20 10:00:00+02:00</t>
        </is>
      </c>
      <c r="AJ10670" s="33" t="n">
        <v>2071.592766961069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2026-08-20 11:00:00+02:00</t>
        </is>
      </c>
      <c r="AJ10671" s="33" t="n">
        <v>2097.158352577137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2026-08-20 12:00:00+02:00</t>
        </is>
      </c>
      <c r="AJ10672" s="33" t="n">
        <v>2113.482664224676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2026-08-20 13:00:00+02:00</t>
        </is>
      </c>
      <c r="AJ10673" s="33" t="n">
        <v>2092.719713369048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2026-08-20 14:00:00+02:00</t>
        </is>
      </c>
      <c r="AJ10674" s="33" t="n">
        <v>2032.114249227364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2026-08-20 15:00:00+02:00</t>
        </is>
      </c>
      <c r="AJ10675" s="33" t="n">
        <v>1965.930981137382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2026-08-20 16:00:00+02:00</t>
        </is>
      </c>
      <c r="AJ10676" s="33" t="n">
        <v>1918.144948343868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2026-08-20 17:00:00+02:00</t>
        </is>
      </c>
      <c r="AJ10677" s="33" t="n">
        <v>1910.461833318082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2026-08-20 18:00:00+02:00</t>
        </is>
      </c>
      <c r="AJ10678" s="33" t="n">
        <v>2023.256000774672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2026-08-20 19:00:00+02:00</t>
        </is>
      </c>
      <c r="AJ10679" s="33" t="n">
        <v>2208.62341772468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2026-08-20 20:00:00+02:00</t>
        </is>
      </c>
      <c r="AJ10680" s="33" t="n">
        <v>2279.035571114138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2026-08-20 21:00:00+02:00</t>
        </is>
      </c>
      <c r="AJ10681" s="33" t="n">
        <v>2099.91409512373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2026-08-20 22:00:00+02:00</t>
        </is>
      </c>
      <c r="AJ10682" s="33" t="n">
        <v>1758.048822006841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2026-08-20 23:00:00+02:00</t>
        </is>
      </c>
      <c r="AJ10683" s="33" t="n">
        <v>1466.762684224086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2026-08-21 00:00:00+02:00</t>
        </is>
      </c>
      <c r="AJ10684" s="33" t="n">
        <v>1290.238457415879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2026-08-21 01:00:00+02:00</t>
        </is>
      </c>
      <c r="AJ10685" s="33" t="n">
        <v>1199.821789005291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2026-08-21 02:00:00+02:00</t>
        </is>
      </c>
      <c r="AJ10686" s="33" t="n">
        <v>1154.618499111906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2026-08-21 03:00:00+02:00</t>
        </is>
      </c>
      <c r="AJ10687" s="33" t="n">
        <v>1134.102676760047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2026-08-21 04:00:00+02:00</t>
        </is>
      </c>
      <c r="AJ10688" s="33" t="n">
        <v>1149.103346999916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2026-08-21 05:00:00+02:00</t>
        </is>
      </c>
      <c r="AJ10689" s="33" t="n">
        <v>1277.965899506601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2026-08-21 06:00:00+02:00</t>
        </is>
      </c>
      <c r="AJ10690" s="33" t="n">
        <v>1471.584536591084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2026-08-21 07:00:00+02:00</t>
        </is>
      </c>
      <c r="AJ10691" s="33" t="n">
        <v>1700.363158424207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2026-08-21 08:00:00+02:00</t>
        </is>
      </c>
      <c r="AJ10692" s="33" t="n">
        <v>1849.389918729258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2026-08-21 09:00:00+02:00</t>
        </is>
      </c>
      <c r="AJ10693" s="33" t="n">
        <v>1927.89204262273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2026-08-21 10:00:00+02:00</t>
        </is>
      </c>
      <c r="AJ10694" s="33" t="n">
        <v>1968.764965664468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2026-08-21 11:00:00+02:00</t>
        </is>
      </c>
      <c r="AJ10695" s="33" t="n">
        <v>1995.720282826345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2026-08-21 12:00:00+02:00</t>
        </is>
      </c>
      <c r="AJ10696" s="33" t="n">
        <v>2019.191438845361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2026-08-21 13:00:00+02:00</t>
        </is>
      </c>
      <c r="AJ10697" s="33" t="n">
        <v>2004.839644814578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2026-08-21 14:00:00+02:00</t>
        </is>
      </c>
      <c r="AJ10698" s="33" t="n">
        <v>1971.794904371305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2026-08-21 15:00:00+02:00</t>
        </is>
      </c>
      <c r="AJ10699" s="33" t="n">
        <v>1937.980969466644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2026-08-21 16:00:00+02:00</t>
        </is>
      </c>
      <c r="AJ10700" s="33" t="n">
        <v>1950.911169392758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2026-08-21 17:00:00+02:00</t>
        </is>
      </c>
      <c r="AJ10701" s="33" t="n">
        <v>1994.718471961642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2026-08-21 18:00:00+02:00</t>
        </is>
      </c>
      <c r="AJ10702" s="33" t="n">
        <v>2110.534150066796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2026-08-21 19:00:00+02:00</t>
        </is>
      </c>
      <c r="AJ10703" s="33" t="n">
        <v>2280.536121482682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2026-08-21 20:00:00+02:00</t>
        </is>
      </c>
      <c r="AJ10704" s="33" t="n">
        <v>2327.501572817237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2026-08-21 21:00:00+02:00</t>
        </is>
      </c>
      <c r="AJ10705" s="33" t="n">
        <v>2132.587066588975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2026-08-21 22:00:00+02:00</t>
        </is>
      </c>
      <c r="AJ10706" s="33" t="n">
        <v>1796.17080140975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2026-08-21 23:00:00+02:00</t>
        </is>
      </c>
      <c r="AJ10707" s="33" t="n">
        <v>1484.449726900779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2026-08-22 00:00:00+02:00</t>
        </is>
      </c>
      <c r="AJ10708" s="33" t="n">
        <v>1278.68156715004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2026-08-22 01:00:00+02:00</t>
        </is>
      </c>
      <c r="AJ10709" s="33" t="n">
        <v>1177.758334452735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2026-08-22 02:00:00+02:00</t>
        </is>
      </c>
      <c r="AJ10710" s="33" t="n">
        <v>1146.474519320522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2026-08-22 03:00:00+02:00</t>
        </is>
      </c>
      <c r="AJ10711" s="33" t="n">
        <v>1132.314729746732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2026-08-22 04:00:00+02:00</t>
        </is>
      </c>
      <c r="AJ10712" s="33" t="n">
        <v>1131.307099242108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2026-08-22 05:00:00+02:00</t>
        </is>
      </c>
      <c r="AJ10713" s="33" t="n">
        <v>1223.87456920724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2026-08-22 06:00:00+02:00</t>
        </is>
      </c>
      <c r="AJ10714" s="33" t="n">
        <v>1394.226116451809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2026-08-22 07:00:00+02:00</t>
        </is>
      </c>
      <c r="AJ10715" s="33" t="n">
        <v>1617.436042189019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2026-08-22 08:00:00+02:00</t>
        </is>
      </c>
      <c r="AJ10716" s="33" t="n">
        <v>1757.283050224685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2026-08-22 09:00:00+02:00</t>
        </is>
      </c>
      <c r="AJ10717" s="33" t="n">
        <v>1819.450545088635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2026-08-22 10:00:00+02:00</t>
        </is>
      </c>
      <c r="AJ10718" s="33" t="n">
        <v>1849.713604019223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2026-08-22 11:00:00+02:00</t>
        </is>
      </c>
      <c r="AJ10719" s="33" t="n">
        <v>1909.688466075188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2026-08-22 12:00:00+02:00</t>
        </is>
      </c>
      <c r="AJ10720" s="33" t="n">
        <v>1961.770932929441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2026-08-22 13:00:00+02:00</t>
        </is>
      </c>
      <c r="AJ10721" s="33" t="n">
        <v>1978.835493801582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2026-08-22 14:00:00+02:00</t>
        </is>
      </c>
      <c r="AJ10722" s="33" t="n">
        <v>1956.765740335609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2026-08-22 15:00:00+02:00</t>
        </is>
      </c>
      <c r="AJ10723" s="33" t="n">
        <v>1918.768485057622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2026-08-22 16:00:00+02:00</t>
        </is>
      </c>
      <c r="AJ10724" s="33" t="n">
        <v>1927.651283775044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2026-08-22 17:00:00+02:00</t>
        </is>
      </c>
      <c r="AJ10725" s="33" t="n">
        <v>1951.929053385636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2026-08-22 18:00:00+02:00</t>
        </is>
      </c>
      <c r="AJ10726" s="33" t="n">
        <v>2087.30699727371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2026-08-22 19:00:00+02:00</t>
        </is>
      </c>
      <c r="AJ10727" s="33" t="n">
        <v>2280.204960005533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2026-08-22 20:00:00+02:00</t>
        </is>
      </c>
      <c r="AJ10728" s="33" t="n">
        <v>2299.942458537756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2026-08-22 21:00:00+02:00</t>
        </is>
      </c>
      <c r="AJ10729" s="33" t="n">
        <v>2028.119571252868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2026-08-22 22:00:00+02:00</t>
        </is>
      </c>
      <c r="AJ10730" s="33" t="n">
        <v>1590.363518822004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2026-08-22 23:00:00+02:00</t>
        </is>
      </c>
      <c r="AJ10731" s="33" t="n">
        <v>1293.034545372288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2026-08-23 00:00:00+02:00</t>
        </is>
      </c>
      <c r="AJ10732" s="33" t="n">
        <v>1128.718635955906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2026-08-23 01:00:00+02:00</t>
        </is>
      </c>
      <c r="AJ10733" s="33" t="n">
        <v>1060.086203847184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2026-08-23 02:00:00+02:00</t>
        </is>
      </c>
      <c r="AJ10734" s="33" t="n">
        <v>1003.561237759597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2026-08-23 03:00:00+02:00</t>
        </is>
      </c>
      <c r="AJ10735" s="33" t="n">
        <v>994.9984329349096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2026-08-23 04:00:00+02:00</t>
        </is>
      </c>
      <c r="AJ10736" s="33" t="n">
        <v>1006.949855011308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2026-08-23 05:00:00+02:00</t>
        </is>
      </c>
      <c r="AJ10737" s="33" t="n">
        <v>1135.630400468273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2026-08-23 06:00:00+02:00</t>
        </is>
      </c>
      <c r="AJ10738" s="33" t="n">
        <v>1354.969112529837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2026-08-23 07:00:00+02:00</t>
        </is>
      </c>
      <c r="AJ10739" s="33" t="n">
        <v>1621.252084962537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2026-08-23 08:00:00+02:00</t>
        </is>
      </c>
      <c r="AJ10740" s="33" t="n">
        <v>1781.880940454106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2026-08-23 09:00:00+02:00</t>
        </is>
      </c>
      <c r="AJ10741" s="33" t="n">
        <v>1856.921863604709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2026-08-23 10:00:00+02:00</t>
        </is>
      </c>
      <c r="AJ10742" s="33" t="n">
        <v>1899.27421173168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2026-08-23 11:00:00+02:00</t>
        </is>
      </c>
      <c r="AJ10743" s="33" t="n">
        <v>1945.797248717639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2026-08-23 12:00:00+02:00</t>
        </is>
      </c>
      <c r="AJ10744" s="33" t="n">
        <v>1963.55010671217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2026-08-23 13:00:00+02:00</t>
        </is>
      </c>
      <c r="AJ10745" s="33" t="n">
        <v>1937.408273356458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2026-08-23 14:00:00+02:00</t>
        </is>
      </c>
      <c r="AJ10746" s="33" t="n">
        <v>1886.956649325045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2026-08-23 15:00:00+02:00</t>
        </is>
      </c>
      <c r="AJ10747" s="33" t="n">
        <v>1833.806547170409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2026-08-23 16:00:00+02:00</t>
        </is>
      </c>
      <c r="AJ10748" s="33" t="n">
        <v>1805.883627045528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2026-08-23 17:00:00+02:00</t>
        </is>
      </c>
      <c r="AJ10749" s="33" t="n">
        <v>1812.458397519673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2026-08-23 18:00:00+02:00</t>
        </is>
      </c>
      <c r="AJ10750" s="33" t="n">
        <v>1930.8639977265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2026-08-23 19:00:00+02:00</t>
        </is>
      </c>
      <c r="AJ10751" s="33" t="n">
        <v>2134.718037015108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2026-08-23 20:00:00+02:00</t>
        </is>
      </c>
      <c r="AJ10752" s="33" t="n">
        <v>2190.961451575702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2026-08-23 21:00:00+02:00</t>
        </is>
      </c>
      <c r="AJ10753" s="33" t="n">
        <v>1992.887619396212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2026-08-23 22:00:00+02:00</t>
        </is>
      </c>
      <c r="AJ10754" s="33" t="n">
        <v>1626.586808853987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2026-08-23 23:00:00+02:00</t>
        </is>
      </c>
      <c r="AJ10755" s="33" t="n">
        <v>1332.332215530816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2026-08-24 00:00:00+02:00</t>
        </is>
      </c>
      <c r="AJ10756" s="33" t="n">
        <v>1256.195702198005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2026-08-24 01:00:00+02:00</t>
        </is>
      </c>
      <c r="AJ10757" s="33" t="n">
        <v>1162.26032453457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2026-08-24 02:00:00+02:00</t>
        </is>
      </c>
      <c r="AJ10758" s="33" t="n">
        <v>1129.538071147782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2026-08-24 03:00:00+02:00</t>
        </is>
      </c>
      <c r="AJ10759" s="33" t="n">
        <v>1135.190389970476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2026-08-24 04:00:00+02:00</t>
        </is>
      </c>
      <c r="AJ10760" s="33" t="n">
        <v>1160.578446607041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2026-08-24 05:00:00+02:00</t>
        </is>
      </c>
      <c r="AJ10761" s="33" t="n">
        <v>1274.280499496382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2026-08-24 06:00:00+02:00</t>
        </is>
      </c>
      <c r="AJ10762" s="33" t="n">
        <v>1491.361923989387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2026-08-24 07:00:00+02:00</t>
        </is>
      </c>
      <c r="AJ10763" s="33" t="n">
        <v>1748.119605935436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2026-08-24 08:00:00+02:00</t>
        </is>
      </c>
      <c r="AJ10764" s="33" t="n">
        <v>1924.625394889588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2026-08-24 09:00:00+02:00</t>
        </is>
      </c>
      <c r="AJ10765" s="33" t="n">
        <v>1996.520670661536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2026-08-24 10:00:00+02:00</t>
        </is>
      </c>
      <c r="AJ10766" s="33" t="n">
        <v>2046.875025982751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2026-08-24 11:00:00+02:00</t>
        </is>
      </c>
      <c r="AJ10767" s="33" t="n">
        <v>2094.879112729068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2026-08-24 12:00:00+02:00</t>
        </is>
      </c>
      <c r="AJ10768" s="33" t="n">
        <v>2101.094414625186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2026-08-24 13:00:00+02:00</t>
        </is>
      </c>
      <c r="AJ10769" s="33" t="n">
        <v>2042.195193799552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2026-08-24 14:00:00+02:00</t>
        </is>
      </c>
      <c r="AJ10770" s="33" t="n">
        <v>1962.046474581552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2026-08-24 15:00:00+02:00</t>
        </is>
      </c>
      <c r="AJ10771" s="33" t="n">
        <v>1902.520310925678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2026-08-24 16:00:00+02:00</t>
        </is>
      </c>
      <c r="AJ10772" s="33" t="n">
        <v>1897.251219448812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2026-08-24 17:00:00+02:00</t>
        </is>
      </c>
      <c r="AJ10773" s="33" t="n">
        <v>1919.66434211593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2026-08-24 18:00:00+02:00</t>
        </is>
      </c>
      <c r="AJ10774" s="33" t="n">
        <v>2042.181671191119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2026-08-24 19:00:00+02:00</t>
        </is>
      </c>
      <c r="AJ10775" s="33" t="n">
        <v>2228.806120021955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2026-08-24 20:00:00+02:00</t>
        </is>
      </c>
      <c r="AJ10776" s="33" t="n">
        <v>2257.199490287047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2026-08-24 21:00:00+02:00</t>
        </is>
      </c>
      <c r="AJ10777" s="33" t="n">
        <v>2043.689242772887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2026-08-24 22:00:00+02:00</t>
        </is>
      </c>
      <c r="AJ10778" s="33" t="n">
        <v>1662.660580069537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2026-08-24 23:00:00+02:00</t>
        </is>
      </c>
      <c r="AJ10779" s="33" t="n">
        <v>1385.011833982392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2026-08-25 00:00:00+02:00</t>
        </is>
      </c>
      <c r="AJ10780" s="33" t="n">
        <v>1219.330162188433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2026-08-25 01:00:00+02:00</t>
        </is>
      </c>
      <c r="AJ10781" s="33" t="n">
        <v>1149.008776675225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2026-08-25 02:00:00+02:00</t>
        </is>
      </c>
      <c r="AJ10782" s="33" t="n">
        <v>1117.13697766098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2026-08-25 03:00:00+02:00</t>
        </is>
      </c>
      <c r="AJ10783" s="33" t="n">
        <v>1122.19507170036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2026-08-25 04:00:00+02:00</t>
        </is>
      </c>
      <c r="AJ10784" s="33" t="n">
        <v>1155.920639100949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2026-08-25 05:00:00+02:00</t>
        </is>
      </c>
      <c r="AJ10785" s="33" t="n">
        <v>1306.076862980494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2026-08-25 06:00:00+02:00</t>
        </is>
      </c>
      <c r="AJ10786" s="33" t="n">
        <v>1539.416417893701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2026-08-25 07:00:00+02:00</t>
        </is>
      </c>
      <c r="AJ10787" s="33" t="n">
        <v>1800.718791179671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2026-08-25 08:00:00+02:00</t>
        </is>
      </c>
      <c r="AJ10788" s="33" t="n">
        <v>1958.608616918492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2026-08-25 09:00:00+02:00</t>
        </is>
      </c>
      <c r="AJ10789" s="33" t="n">
        <v>2022.273364389784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2026-08-25 10:00:00+02:00</t>
        </is>
      </c>
      <c r="AJ10790" s="33" t="n">
        <v>2053.296658830611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2026-08-25 11:00:00+02:00</t>
        </is>
      </c>
      <c r="AJ10791" s="33" t="n">
        <v>2087.910471538107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2026-08-25 12:00:00+02:00</t>
        </is>
      </c>
      <c r="AJ10792" s="33" t="n">
        <v>2094.913855877823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2026-08-25 13:00:00+02:00</t>
        </is>
      </c>
      <c r="AJ10793" s="33" t="n">
        <v>2056.534562944724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2026-08-25 14:00:00+02:00</t>
        </is>
      </c>
      <c r="AJ10794" s="33" t="n">
        <v>1991.69283850247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2026-08-25 15:00:00+02:00</t>
        </is>
      </c>
      <c r="AJ10795" s="33" t="n">
        <v>1939.22369306803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2026-08-25 16:00:00+02:00</t>
        </is>
      </c>
      <c r="AJ10796" s="33" t="n">
        <v>1929.072685706223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2026-08-25 17:00:00+02:00</t>
        </is>
      </c>
      <c r="AJ10797" s="33" t="n">
        <v>1951.371723136228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2026-08-25 18:00:00+02:00</t>
        </is>
      </c>
      <c r="AJ10798" s="33" t="n">
        <v>2085.428792041202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2026-08-25 19:00:00+02:00</t>
        </is>
      </c>
      <c r="AJ10799" s="33" t="n">
        <v>2274.784031697892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2026-08-25 20:00:00+02:00</t>
        </is>
      </c>
      <c r="AJ10800" s="33" t="n">
        <v>2283.530644416044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2026-08-25 21:00:00+02:00</t>
        </is>
      </c>
      <c r="AJ10801" s="33" t="n">
        <v>2029.040421439893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2026-08-25 22:00:00+02:00</t>
        </is>
      </c>
      <c r="AJ10802" s="33" t="n">
        <v>1630.875104835918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2026-08-25 23:00:00+02:00</t>
        </is>
      </c>
      <c r="AJ10803" s="33" t="n">
        <v>1342.774136465824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2026-08-26 00:00:00+02:00</t>
        </is>
      </c>
      <c r="AJ10804" s="33" t="n">
        <v>1216.307648176977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2026-08-26 01:00:00+02:00</t>
        </is>
      </c>
      <c r="AJ10805" s="33" t="n">
        <v>1127.767218737791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2026-08-26 02:00:00+02:00</t>
        </is>
      </c>
      <c r="AJ10806" s="33" t="n">
        <v>1082.380973643568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2026-08-26 03:00:00+02:00</t>
        </is>
      </c>
      <c r="AJ10807" s="33" t="n">
        <v>1077.895311310542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2026-08-26 04:00:00+02:00</t>
        </is>
      </c>
      <c r="AJ10808" s="33" t="n">
        <v>1107.588758702237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2026-08-26 05:00:00+02:00</t>
        </is>
      </c>
      <c r="AJ10809" s="33" t="n">
        <v>1262.340706394649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2026-08-26 06:00:00+02:00</t>
        </is>
      </c>
      <c r="AJ10810" s="33" t="n">
        <v>1489.402159320451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2026-08-26 07:00:00+02:00</t>
        </is>
      </c>
      <c r="AJ10811" s="33" t="n">
        <v>1742.01792509004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2026-08-26 08:00:00+02:00</t>
        </is>
      </c>
      <c r="AJ10812" s="33" t="n">
        <v>1904.523737066498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2026-08-26 09:00:00+02:00</t>
        </is>
      </c>
      <c r="AJ10813" s="33" t="n">
        <v>1980.606189934489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2026-08-26 10:00:00+02:00</t>
        </is>
      </c>
      <c r="AJ10814" s="33" t="n">
        <v>2034.00181905771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2026-08-26 11:00:00+02:00</t>
        </is>
      </c>
      <c r="AJ10815" s="33" t="n">
        <v>2067.076607059352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2026-08-26 12:00:00+02:00</t>
        </is>
      </c>
      <c r="AJ10816" s="33" t="n">
        <v>2075.421726002538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2026-08-26 13:00:00+02:00</t>
        </is>
      </c>
      <c r="AJ10817" s="33" t="n">
        <v>2045.967446371467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2026-08-26 14:00:00+02:00</t>
        </is>
      </c>
      <c r="AJ10818" s="33" t="n">
        <v>1999.284083323968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2026-08-26 15:00:00+02:00</t>
        </is>
      </c>
      <c r="AJ10819" s="33" t="n">
        <v>1966.144541557792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2026-08-26 16:00:00+02:00</t>
        </is>
      </c>
      <c r="AJ10820" s="33" t="n">
        <v>1953.975472631376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2026-08-26 17:00:00+02:00</t>
        </is>
      </c>
      <c r="AJ10821" s="33" t="n">
        <v>1964.92205129907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2026-08-26 18:00:00+02:00</t>
        </is>
      </c>
      <c r="AJ10822" s="33" t="n">
        <v>2085.261064027206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2026-08-26 19:00:00+02:00</t>
        </is>
      </c>
      <c r="AJ10823" s="33" t="n">
        <v>2286.026421737627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2026-08-26 20:00:00+02:00</t>
        </is>
      </c>
      <c r="AJ10824" s="33" t="n">
        <v>2333.332224094012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2026-08-26 21:00:00+02:00</t>
        </is>
      </c>
      <c r="AJ10825" s="33" t="n">
        <v>2118.618449797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2026-08-26 22:00:00+02:00</t>
        </is>
      </c>
      <c r="AJ10826" s="33" t="n">
        <v>1720.456275073298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2026-08-26 23:00:00+02:00</t>
        </is>
      </c>
      <c r="AJ10827" s="33" t="n">
        <v>1396.585649003726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2026-08-27 00:00:00+02:00</t>
        </is>
      </c>
      <c r="AJ10828" s="33" t="n">
        <v>1192.77858986508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2026-08-27 01:00:00+02:00</t>
        </is>
      </c>
      <c r="AJ10829" s="33" t="n">
        <v>1111.697767998659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2026-08-27 02:00:00+02:00</t>
        </is>
      </c>
      <c r="AJ10830" s="33" t="n">
        <v>1094.986964974403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2026-08-27 03:00:00+02:00</t>
        </is>
      </c>
      <c r="AJ10831" s="33" t="n">
        <v>1102.414067934184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2026-08-27 04:00:00+02:00</t>
        </is>
      </c>
      <c r="AJ10832" s="33" t="n">
        <v>1124.99273224845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2026-08-27 05:00:00+02:00</t>
        </is>
      </c>
      <c r="AJ10833" s="33" t="n">
        <v>1275.221620151237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2026-08-27 06:00:00+02:00</t>
        </is>
      </c>
      <c r="AJ10834" s="33" t="n">
        <v>1524.304338157467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2026-08-27 07:00:00+02:00</t>
        </is>
      </c>
      <c r="AJ10835" s="33" t="n">
        <v>1817.289628653444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2026-08-27 08:00:00+02:00</t>
        </is>
      </c>
      <c r="AJ10836" s="33" t="n">
        <v>1998.456126086497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2026-08-27 09:00:00+02:00</t>
        </is>
      </c>
      <c r="AJ10837" s="33" t="n">
        <v>2069.256249676128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2026-08-27 10:00:00+02:00</t>
        </is>
      </c>
      <c r="AJ10838" s="33" t="n">
        <v>2079.777922010952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2026-08-27 11:00:00+02:00</t>
        </is>
      </c>
      <c r="AJ10839" s="33" t="n">
        <v>2076.353816871145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2026-08-27 12:00:00+02:00</t>
        </is>
      </c>
      <c r="AJ10840" s="33" t="n">
        <v>2056.240025494008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2026-08-27 13:00:00+02:00</t>
        </is>
      </c>
      <c r="AJ10841" s="33" t="n">
        <v>2005.645428004853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2026-08-27 14:00:00+02:00</t>
        </is>
      </c>
      <c r="AJ10842" s="33" t="n">
        <v>1940.731541722839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2026-08-27 15:00:00+02:00</t>
        </is>
      </c>
      <c r="AJ10843" s="33" t="n">
        <v>1888.652741320483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2026-08-27 16:00:00+02:00</t>
        </is>
      </c>
      <c r="AJ10844" s="33" t="n">
        <v>1875.176295800367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2026-08-27 17:00:00+02:00</t>
        </is>
      </c>
      <c r="AJ10845" s="33" t="n">
        <v>1909.914868058269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2026-08-27 18:00:00+02:00</t>
        </is>
      </c>
      <c r="AJ10846" s="33" t="n">
        <v>2063.225777209236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2026-08-27 19:00:00+02:00</t>
        </is>
      </c>
      <c r="AJ10847" s="33" t="n">
        <v>2262.753038017892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2026-08-27 20:00:00+02:00</t>
        </is>
      </c>
      <c r="AJ10848" s="33" t="n">
        <v>2303.417712260985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2026-08-27 21:00:00+02:00</t>
        </is>
      </c>
      <c r="AJ10849" s="33" t="n">
        <v>2076.644435098391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2026-08-27 22:00:00+02:00</t>
        </is>
      </c>
      <c r="AJ10850" s="33" t="n">
        <v>1685.480598779206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2026-08-27 23:00:00+02:00</t>
        </is>
      </c>
      <c r="AJ10851" s="33" t="n">
        <v>1373.242954521832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2026-08-28 00:00:00+02:00</t>
        </is>
      </c>
      <c r="AJ10852" s="33" t="n">
        <v>1218.764523868194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2026-08-28 01:00:00+02:00</t>
        </is>
      </c>
      <c r="AJ10853" s="33" t="n">
        <v>1130.83882510475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2026-08-28 02:00:00+02:00</t>
        </is>
      </c>
      <c r="AJ10854" s="33" t="n">
        <v>1085.39971765787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2026-08-28 03:00:00+02:00</t>
        </is>
      </c>
      <c r="AJ10855" s="33" t="n">
        <v>1053.784907884968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2026-08-28 04:00:00+02:00</t>
        </is>
      </c>
      <c r="AJ10856" s="33" t="n">
        <v>1073.720548861634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2026-08-28 05:00:00+02:00</t>
        </is>
      </c>
      <c r="AJ10857" s="33" t="n">
        <v>1199.871366899628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2026-08-28 06:00:00+02:00</t>
        </is>
      </c>
      <c r="AJ10858" s="33" t="n">
        <v>1428.760012645853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2026-08-28 07:00:00+02:00</t>
        </is>
      </c>
      <c r="AJ10859" s="33" t="n">
        <v>1710.825621666821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2026-08-28 08:00:00+02:00</t>
        </is>
      </c>
      <c r="AJ10860" s="33" t="n">
        <v>1913.234549359502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2026-08-28 09:00:00+02:00</t>
        </is>
      </c>
      <c r="AJ10861" s="33" t="n">
        <v>2013.794416088957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2026-08-28 10:00:00+02:00</t>
        </is>
      </c>
      <c r="AJ10862" s="33" t="n">
        <v>2027.683772623897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2026-08-28 11:00:00+02:00</t>
        </is>
      </c>
      <c r="AJ10863" s="33" t="n">
        <v>2003.149486292285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2026-08-28 12:00:00+02:00</t>
        </is>
      </c>
      <c r="AJ10864" s="33" t="n">
        <v>1968.695541016116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2026-08-28 13:00:00+02:00</t>
        </is>
      </c>
      <c r="AJ10865" s="33" t="n">
        <v>1941.301162949598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2026-08-28 14:00:00+02:00</t>
        </is>
      </c>
      <c r="AJ10866" s="33" t="n">
        <v>1927.849271405164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2026-08-28 15:00:00+02:00</t>
        </is>
      </c>
      <c r="AJ10867" s="33" t="n">
        <v>1922.790346432454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2026-08-28 16:00:00+02:00</t>
        </is>
      </c>
      <c r="AJ10868" s="33" t="n">
        <v>1937.33449141936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2026-08-28 17:00:00+02:00</t>
        </is>
      </c>
      <c r="AJ10869" s="33" t="n">
        <v>1986.354968514979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2026-08-28 18:00:00+02:00</t>
        </is>
      </c>
      <c r="AJ10870" s="33" t="n">
        <v>2155.484138026847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2026-08-28 19:00:00+02:00</t>
        </is>
      </c>
      <c r="AJ10871" s="33" t="n">
        <v>2349.207021163306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2026-08-28 20:00:00+02:00</t>
        </is>
      </c>
      <c r="AJ10872" s="33" t="n">
        <v>2362.616686781819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2026-08-28 21:00:00+02:00</t>
        </is>
      </c>
      <c r="AJ10873" s="33" t="n">
        <v>2109.644499116746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2026-08-28 22:00:00+02:00</t>
        </is>
      </c>
      <c r="AJ10874" s="33" t="n">
        <v>1724.396952733552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2026-08-28 23:00:00+02:00</t>
        </is>
      </c>
      <c r="AJ10875" s="33" t="n">
        <v>1438.202343796906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2026-08-29 00:00:00+02:00</t>
        </is>
      </c>
      <c r="AJ10876" s="33" t="n">
        <v>1209.679326090764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2026-08-29 01:00:00+02:00</t>
        </is>
      </c>
      <c r="AJ10877" s="33" t="n">
        <v>1109.986765386778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2026-08-29 02:00:00+02:00</t>
        </is>
      </c>
      <c r="AJ10878" s="33" t="n">
        <v>1061.690803333907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2026-08-29 03:00:00+02:00</t>
        </is>
      </c>
      <c r="AJ10879" s="33" t="n">
        <v>1071.12627335737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2026-08-29 04:00:00+02:00</t>
        </is>
      </c>
      <c r="AJ10880" s="33" t="n">
        <v>1120.731973062895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2026-08-29 05:00:00+02:00</t>
        </is>
      </c>
      <c r="AJ10881" s="33" t="n">
        <v>1259.088716187207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2026-08-29 06:00:00+02:00</t>
        </is>
      </c>
      <c r="AJ10882" s="33" t="n">
        <v>1466.850616052033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2026-08-29 07:00:00+02:00</t>
        </is>
      </c>
      <c r="AJ10883" s="33" t="n">
        <v>1693.640014532815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2026-08-29 08:00:00+02:00</t>
        </is>
      </c>
      <c r="AJ10884" s="33" t="n">
        <v>1816.036032255082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2026-08-29 09:00:00+02:00</t>
        </is>
      </c>
      <c r="AJ10885" s="33" t="n">
        <v>1853.697697973378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2026-08-29 10:00:00+02:00</t>
        </is>
      </c>
      <c r="AJ10886" s="33" t="n">
        <v>1869.355718316438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2026-08-29 11:00:00+02:00</t>
        </is>
      </c>
      <c r="AJ10887" s="33" t="n">
        <v>1890.402194379423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2026-08-29 12:00:00+02:00</t>
        </is>
      </c>
      <c r="AJ10888" s="33" t="n">
        <v>1891.242948270208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2026-08-29 13:00:00+02:00</t>
        </is>
      </c>
      <c r="AJ10889" s="33" t="n">
        <v>1864.455869664298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2026-08-29 14:00:00+02:00</t>
        </is>
      </c>
      <c r="AJ10890" s="33" t="n">
        <v>1849.623870589735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2026-08-29 15:00:00+02:00</t>
        </is>
      </c>
      <c r="AJ10891" s="33" t="n">
        <v>1855.823000111917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2026-08-29 16:00:00+02:00</t>
        </is>
      </c>
      <c r="AJ10892" s="33" t="n">
        <v>1884.419447441761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2026-08-29 17:00:00+02:00</t>
        </is>
      </c>
      <c r="AJ10893" s="33" t="n">
        <v>1913.135178846517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2026-08-29 18:00:00+02:00</t>
        </is>
      </c>
      <c r="AJ10894" s="33" t="n">
        <v>2060.636716581964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2026-08-29 19:00:00+02:00</t>
        </is>
      </c>
      <c r="AJ10895" s="33" t="n">
        <v>2265.178456507046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2026-08-29 20:00:00+02:00</t>
        </is>
      </c>
      <c r="AJ10896" s="33" t="n">
        <v>2296.369817962011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2026-08-29 21:00:00+02:00</t>
        </is>
      </c>
      <c r="AJ10897" s="33" t="n">
        <v>2041.344005162728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2026-08-29 22:00:00+02:00</t>
        </is>
      </c>
      <c r="AJ10898" s="33" t="n">
        <v>1629.923336599006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2026-08-29 23:00:00+02:00</t>
        </is>
      </c>
      <c r="AJ10899" s="33" t="n">
        <v>1348.883362972245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2026-08-30 00:00:00+02:00</t>
        </is>
      </c>
      <c r="AJ10900" s="33" t="n">
        <v>1160.262728700468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2026-08-30 01:00:00+02:00</t>
        </is>
      </c>
      <c r="AJ10901" s="33" t="n">
        <v>1083.889407402472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2026-08-30 02:00:00+02:00</t>
        </is>
      </c>
      <c r="AJ10902" s="33" t="n">
        <v>1037.266232796176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2026-08-30 03:00:00+02:00</t>
        </is>
      </c>
      <c r="AJ10903" s="33" t="n">
        <v>1035.969395773176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2026-08-30 04:00:00+02:00</t>
        </is>
      </c>
      <c r="AJ10904" s="33" t="n">
        <v>1068.757076389729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2026-08-30 05:00:00+02:00</t>
        </is>
      </c>
      <c r="AJ10905" s="33" t="n">
        <v>1192.221060569752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2026-08-30 06:00:00+02:00</t>
        </is>
      </c>
      <c r="AJ10906" s="33" t="n">
        <v>1396.260570842229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2026-08-30 07:00:00+02:00</t>
        </is>
      </c>
      <c r="AJ10907" s="33" t="n">
        <v>1627.212186116916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2026-08-30 08:00:00+02:00</t>
        </is>
      </c>
      <c r="AJ10908" s="33" t="n">
        <v>1772.441512336417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2026-08-30 09:00:00+02:00</t>
        </is>
      </c>
      <c r="AJ10909" s="33" t="n">
        <v>1819.731288442418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2026-08-30 10:00:00+02:00</t>
        </is>
      </c>
      <c r="AJ10910" s="33" t="n">
        <v>1835.100042484579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2026-08-30 11:00:00+02:00</t>
        </is>
      </c>
      <c r="AJ10911" s="33" t="n">
        <v>1887.816789588556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2026-08-30 12:00:00+02:00</t>
        </is>
      </c>
      <c r="AJ10912" s="33" t="n">
        <v>1918.347609833081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2026-08-30 13:00:00+02:00</t>
        </is>
      </c>
      <c r="AJ10913" s="33" t="n">
        <v>1916.495034032446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2026-08-30 14:00:00+02:00</t>
        </is>
      </c>
      <c r="AJ10914" s="33" t="n">
        <v>1876.457809341775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2026-08-30 15:00:00+02:00</t>
        </is>
      </c>
      <c r="AJ10915" s="33" t="n">
        <v>1854.100375536796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2026-08-30 16:00:00+02:00</t>
        </is>
      </c>
      <c r="AJ10916" s="33" t="n">
        <v>1851.396765194724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2026-08-30 17:00:00+02:00</t>
        </is>
      </c>
      <c r="AJ10917" s="33" t="n">
        <v>1852.696749237826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2026-08-30 18:00:00+02:00</t>
        </is>
      </c>
      <c r="AJ10918" s="33" t="n">
        <v>1965.345159534034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2026-08-30 19:00:00+02:00</t>
        </is>
      </c>
      <c r="AJ10919" s="33" t="n">
        <v>2117.519648209855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2026-08-30 20:00:00+02:00</t>
        </is>
      </c>
      <c r="AJ10920" s="33" t="n">
        <v>2107.371995386432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2026-08-30 21:00:00+02:00</t>
        </is>
      </c>
      <c r="AJ10921" s="33" t="n">
        <v>1836.524569134206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2026-08-30 22:00:00+02:00</t>
        </is>
      </c>
      <c r="AJ10922" s="33" t="n">
        <v>1457.266400021573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2026-08-30 23:00:00+02:00</t>
        </is>
      </c>
      <c r="AJ10923" s="33" t="n">
        <v>1211.944777737333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2026-08-31 00:00:00+02:00</t>
        </is>
      </c>
      <c r="AJ10924" s="33" t="n">
        <v>1201.835834891587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2026-08-31 01:00:00+02:00</t>
        </is>
      </c>
      <c r="AJ10925" s="33" t="n">
        <v>1159.690604146374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2026-08-31 02:00:00+02:00</t>
        </is>
      </c>
      <c r="AJ10926" s="33" t="n">
        <v>1146.04665808766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2026-08-31 03:00:00+02:00</t>
        </is>
      </c>
      <c r="AJ10927" s="33" t="n">
        <v>1158.856637608837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2026-08-31 04:00:00+02:00</t>
        </is>
      </c>
      <c r="AJ10928" s="33" t="n">
        <v>1207.770747478777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2026-08-31 05:00:00+02:00</t>
        </is>
      </c>
      <c r="AJ10929" s="33" t="n">
        <v>1327.496028776878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2026-08-31 06:00:00+02:00</t>
        </is>
      </c>
      <c r="AJ10930" s="33" t="n">
        <v>1530.460743402808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2026-08-31 07:00:00+02:00</t>
        </is>
      </c>
      <c r="AJ10931" s="33" t="n">
        <v>1756.067511144433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2026-08-31 08:00:00+02:00</t>
        </is>
      </c>
      <c r="AJ10932" s="33" t="n">
        <v>1898.389045379167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2026-08-31 09:00:00+02:00</t>
        </is>
      </c>
      <c r="AJ10933" s="33" t="n">
        <v>1936.447599775095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2026-08-31 10:00:00+02:00</t>
        </is>
      </c>
      <c r="AJ10934" s="33" t="n">
        <v>1947.265959079101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2026-08-31 11:00:00+02:00</t>
        </is>
      </c>
      <c r="AJ10935" s="33" t="n">
        <v>1972.168509106251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2026-08-31 12:00:00+02:00</t>
        </is>
      </c>
      <c r="AJ10936" s="33" t="n">
        <v>1953.905864137199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2026-08-31 13:00:00+02:00</t>
        </is>
      </c>
      <c r="AJ10937" s="33" t="n">
        <v>1902.028286831708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2026-08-31 14:00:00+02:00</t>
        </is>
      </c>
      <c r="AJ10938" s="33" t="n">
        <v>1836.617678329076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2026-08-31 15:00:00+02:00</t>
        </is>
      </c>
      <c r="AJ10939" s="33" t="n">
        <v>1835.170760798098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2026-08-31 16:00:00+02:00</t>
        </is>
      </c>
      <c r="AJ10940" s="33" t="n">
        <v>1872.090506465457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2026-08-31 17:00:00+02:00</t>
        </is>
      </c>
      <c r="AJ10941" s="33" t="n">
        <v>1951.459543340244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2026-08-31 18:00:00+02:00</t>
        </is>
      </c>
      <c r="AJ10942" s="33" t="n">
        <v>2153.622361222334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2026-08-31 19:00:00+02:00</t>
        </is>
      </c>
      <c r="AJ10943" s="33" t="n">
        <v>2359.291093931732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2026-08-31 20:00:00+02:00</t>
        </is>
      </c>
      <c r="AJ10944" s="33" t="n">
        <v>2373.022359093687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2026-08-31 21:00:00+02:00</t>
        </is>
      </c>
      <c r="AJ10945" s="33" t="n">
        <v>2084.083359455819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2026-08-31 22:00:00+02:00</t>
        </is>
      </c>
      <c r="AJ10946" s="33" t="n">
        <v>1695.416398022321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2026-08-31 23:00:00+02:00</t>
        </is>
      </c>
      <c r="AJ10947" s="33" t="n">
        <v>1414.319213800126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2026-09-01 00:00:00+02:00</t>
        </is>
      </c>
      <c r="AJ10948" s="33" t="n">
        <v>1246.444390505909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2026-09-01 01:00:00+02:00</t>
        </is>
      </c>
      <c r="AJ10949" s="33" t="n">
        <v>1145.933191344313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2026-09-01 02:00:00+02:00</t>
        </is>
      </c>
      <c r="AJ10950" s="33" t="n">
        <v>1094.453706215832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2026-09-01 03:00:00+02:00</t>
        </is>
      </c>
      <c r="AJ10951" s="33" t="n">
        <v>1092.72198419391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2026-09-01 04:00:00+02:00</t>
        </is>
      </c>
      <c r="AJ10952" s="33" t="n">
        <v>1145.786458242731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2026-09-01 05:00:00+02:00</t>
        </is>
      </c>
      <c r="AJ10953" s="33" t="n">
        <v>1321.310063530828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2026-09-01 06:00:00+02:00</t>
        </is>
      </c>
      <c r="AJ10954" s="33" t="n">
        <v>1562.020195424084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2026-09-01 07:00:00+02:00</t>
        </is>
      </c>
      <c r="AJ10955" s="33" t="n">
        <v>1798.841996310809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2026-09-01 08:00:00+02:00</t>
        </is>
      </c>
      <c r="AJ10956" s="33" t="n">
        <v>1931.022457722378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2026-09-01 09:00:00+02:00</t>
        </is>
      </c>
      <c r="AJ10957" s="33" t="n">
        <v>1984.460355460888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2026-09-01 10:00:00+02:00</t>
        </is>
      </c>
      <c r="AJ10958" s="33" t="n">
        <v>2008.032907064188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2026-09-01 11:00:00+02:00</t>
        </is>
      </c>
      <c r="AJ10959" s="33" t="n">
        <v>2002.788185086301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2026-09-01 12:00:00+02:00</t>
        </is>
      </c>
      <c r="AJ10960" s="33" t="n">
        <v>1980.195118914018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2026-09-01 13:00:00+02:00</t>
        </is>
      </c>
      <c r="AJ10961" s="33" t="n">
        <v>1945.758812237545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2026-09-01 14:00:00+02:00</t>
        </is>
      </c>
      <c r="AJ10962" s="33" t="n">
        <v>1926.757361094113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2026-09-01 15:00:00+02:00</t>
        </is>
      </c>
      <c r="AJ10963" s="33" t="n">
        <v>1920.873459273568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2026-09-01 16:00:00+02:00</t>
        </is>
      </c>
      <c r="AJ10964" s="33" t="n">
        <v>1937.732491951446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2026-09-01 17:00:00+02:00</t>
        </is>
      </c>
      <c r="AJ10965" s="33" t="n">
        <v>1983.711637216437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2026-09-01 18:00:00+02:00</t>
        </is>
      </c>
      <c r="AJ10966" s="33" t="n">
        <v>2154.702881725807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2026-09-01 19:00:00+02:00</t>
        </is>
      </c>
      <c r="AJ10967" s="33" t="n">
        <v>2331.263871984699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2026-09-01 20:00:00+02:00</t>
        </is>
      </c>
      <c r="AJ10968" s="33" t="n">
        <v>2324.714405601038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2026-09-01 21:00:00+02:00</t>
        </is>
      </c>
      <c r="AJ10969" s="33" t="n">
        <v>2052.03071808293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2026-09-01 22:00:00+02:00</t>
        </is>
      </c>
      <c r="AJ10970" s="33" t="n">
        <v>1666.57368431466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2026-09-01 23:00:00+02:00</t>
        </is>
      </c>
      <c r="AJ10971" s="33" t="n">
        <v>1380.51197295554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2026-09-02 00:00:00+02:00</t>
        </is>
      </c>
      <c r="AJ10972" s="33" t="n">
        <v>1225.586368422173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2026-09-02 01:00:00+02:00</t>
        </is>
      </c>
      <c r="AJ10973" s="33" t="n">
        <v>1147.966984467998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2026-09-02 02:00:00+02:00</t>
        </is>
      </c>
      <c r="AJ10974" s="33" t="n">
        <v>1126.930410004929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2026-09-02 03:00:00+02:00</t>
        </is>
      </c>
      <c r="AJ10975" s="33" t="n">
        <v>1145.569058084911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2026-09-02 04:00:00+02:00</t>
        </is>
      </c>
      <c r="AJ10976" s="33" t="n">
        <v>1181.497593613769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2026-09-02 05:00:00+02:00</t>
        </is>
      </c>
      <c r="AJ10977" s="33" t="n">
        <v>1322.481053262869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2026-09-02 06:00:00+02:00</t>
        </is>
      </c>
      <c r="AJ10978" s="33" t="n">
        <v>1521.547000636588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2026-09-02 07:00:00+02:00</t>
        </is>
      </c>
      <c r="AJ10979" s="33" t="n">
        <v>1751.782588267791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2026-09-02 08:00:00+02:00</t>
        </is>
      </c>
      <c r="AJ10980" s="33" t="n">
        <v>1884.423861373826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2026-09-02 09:00:00+02:00</t>
        </is>
      </c>
      <c r="AJ10981" s="33" t="n">
        <v>1947.806347395953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2026-09-02 10:00:00+02:00</t>
        </is>
      </c>
      <c r="AJ10982" s="33" t="n">
        <v>1972.057722098077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2026-09-02 11:00:00+02:00</t>
        </is>
      </c>
      <c r="AJ10983" s="33" t="n">
        <v>1988.74214309684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2026-09-02 12:00:00+02:00</t>
        </is>
      </c>
      <c r="AJ10984" s="33" t="n">
        <v>1989.238471843956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2026-09-02 13:00:00+02:00</t>
        </is>
      </c>
      <c r="AJ10985" s="33" t="n">
        <v>1966.823014802466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2026-09-02 14:00:00+02:00</t>
        </is>
      </c>
      <c r="AJ10986" s="33" t="n">
        <v>1924.673611613401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2026-09-02 15:00:00+02:00</t>
        </is>
      </c>
      <c r="AJ10987" s="33" t="n">
        <v>1888.651025272876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2026-09-02 16:00:00+02:00</t>
        </is>
      </c>
      <c r="AJ10988" s="33" t="n">
        <v>1882.040124669194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2026-09-02 17:00:00+02:00</t>
        </is>
      </c>
      <c r="AJ10989" s="33" t="n">
        <v>1942.555917241817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2026-09-02 18:00:00+02:00</t>
        </is>
      </c>
      <c r="AJ10990" s="33" t="n">
        <v>2128.254497585464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2026-09-02 19:00:00+02:00</t>
        </is>
      </c>
      <c r="AJ10991" s="33" t="n">
        <v>2328.483832847826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2026-09-02 20:00:00+02:00</t>
        </is>
      </c>
      <c r="AJ10992" s="33" t="n">
        <v>2334.92662173898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2026-09-02 21:00:00+02:00</t>
        </is>
      </c>
      <c r="AJ10993" s="33" t="n">
        <v>2073.553916529253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2026-09-02 22:00:00+02:00</t>
        </is>
      </c>
      <c r="AJ10994" s="33" t="n">
        <v>1710.368800161093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2026-09-02 23:00:00+02:00</t>
        </is>
      </c>
      <c r="AJ10995" s="33" t="n">
        <v>1443.844563852268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2026-09-03 00:00:00+02:00</t>
        </is>
      </c>
      <c r="AJ10996" s="33" t="n">
        <v>1294.06459565437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2026-09-03 01:00:00+02:00</t>
        </is>
      </c>
      <c r="AJ10997" s="33" t="n">
        <v>1212.766705562037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2026-09-03 02:00:00+02:00</t>
        </is>
      </c>
      <c r="AJ10998" s="33" t="n">
        <v>1162.917885301184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2026-09-03 03:00:00+02:00</t>
        </is>
      </c>
      <c r="AJ10999" s="33" t="n">
        <v>1140.020005713895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2026-09-03 04:00:00+02:00</t>
        </is>
      </c>
      <c r="AJ11000" s="33" t="n">
        <v>1148.641694212815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2026-09-03 05:00:00+02:00</t>
        </is>
      </c>
      <c r="AJ11001" s="33" t="n">
        <v>1280.741336062993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2026-09-03 06:00:00+02:00</t>
        </is>
      </c>
      <c r="AJ11002" s="33" t="n">
        <v>1496.643098781722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2026-09-03 07:00:00+02:00</t>
        </is>
      </c>
      <c r="AJ11003" s="33" t="n">
        <v>1757.528191411855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2026-09-03 08:00:00+02:00</t>
        </is>
      </c>
      <c r="AJ11004" s="33" t="n">
        <v>1899.127219958035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2026-09-03 09:00:00+02:00</t>
        </is>
      </c>
      <c r="AJ11005" s="33" t="n">
        <v>1941.688406805825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2026-09-03 10:00:00+02:00</t>
        </is>
      </c>
      <c r="AJ11006" s="33" t="n">
        <v>1913.983655900024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2026-09-03 11:00:00+02:00</t>
        </is>
      </c>
      <c r="AJ11007" s="33" t="n">
        <v>1928.574121216834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2026-09-03 12:00:00+02:00</t>
        </is>
      </c>
      <c r="AJ11008" s="33" t="n">
        <v>1947.123952128587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2026-09-03 13:00:00+02:00</t>
        </is>
      </c>
      <c r="AJ11009" s="33" t="n">
        <v>1947.034965699538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2026-09-03 14:00:00+02:00</t>
        </is>
      </c>
      <c r="AJ11010" s="33" t="n">
        <v>1908.58009261021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2026-09-03 15:00:00+02:00</t>
        </is>
      </c>
      <c r="AJ11011" s="33" t="n">
        <v>1869.933235330442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2026-09-03 16:00:00+02:00</t>
        </is>
      </c>
      <c r="AJ11012" s="33" t="n">
        <v>1882.65094370446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2026-09-03 17:00:00+02:00</t>
        </is>
      </c>
      <c r="AJ11013" s="33" t="n">
        <v>1943.07014934354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2026-09-03 18:00:00+02:00</t>
        </is>
      </c>
      <c r="AJ11014" s="33" t="n">
        <v>2158.815063568454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2026-09-03 19:00:00+02:00</t>
        </is>
      </c>
      <c r="AJ11015" s="33" t="n">
        <v>2356.378046923148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2026-09-03 20:00:00+02:00</t>
        </is>
      </c>
      <c r="AJ11016" s="33" t="n">
        <v>2365.280066737752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2026-09-03 21:00:00+02:00</t>
        </is>
      </c>
      <c r="AJ11017" s="33" t="n">
        <v>2083.694100302307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2026-09-03 22:00:00+02:00</t>
        </is>
      </c>
      <c r="AJ11018" s="33" t="n">
        <v>1692.819900610367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2026-09-03 23:00:00+02:00</t>
        </is>
      </c>
      <c r="AJ11019" s="33" t="n">
        <v>1393.952784511961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2026-09-04 00:00:00+02:00</t>
        </is>
      </c>
      <c r="AJ11020" s="33" t="n">
        <v>1230.053417638245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2026-09-04 01:00:00+02:00</t>
        </is>
      </c>
      <c r="AJ11021" s="33" t="n">
        <v>1151.453450371571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2026-09-04 02:00:00+02:00</t>
        </is>
      </c>
      <c r="AJ11022" s="33" t="n">
        <v>1120.531228335027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2026-09-04 03:00:00+02:00</t>
        </is>
      </c>
      <c r="AJ11023" s="33" t="n">
        <v>1118.121944216833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2026-09-04 04:00:00+02:00</t>
        </is>
      </c>
      <c r="AJ11024" s="33" t="n">
        <v>1156.956018747415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2026-09-04 05:00:00+02:00</t>
        </is>
      </c>
      <c r="AJ11025" s="33" t="n">
        <v>1301.93700768027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2026-09-04 06:00:00+02:00</t>
        </is>
      </c>
      <c r="AJ11026" s="33" t="n">
        <v>1535.473870793613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2026-09-04 07:00:00+02:00</t>
        </is>
      </c>
      <c r="AJ11027" s="33" t="n">
        <v>1791.348894244983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2026-09-04 08:00:00+02:00</t>
        </is>
      </c>
      <c r="AJ11028" s="33" t="n">
        <v>1949.499516053426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2026-09-04 09:00:00+02:00</t>
        </is>
      </c>
      <c r="AJ11029" s="33" t="n">
        <v>2003.978312683948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2026-09-04 10:00:00+02:00</t>
        </is>
      </c>
      <c r="AJ11030" s="33" t="n">
        <v>1989.310350764948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2026-09-04 11:00:00+02:00</t>
        </is>
      </c>
      <c r="AJ11031" s="33" t="n">
        <v>1971.58623613428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2026-09-04 12:00:00+02:00</t>
        </is>
      </c>
      <c r="AJ11032" s="33" t="n">
        <v>1918.954597459106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2026-09-04 13:00:00+02:00</t>
        </is>
      </c>
      <c r="AJ11033" s="33" t="n">
        <v>1873.406116037323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2026-09-04 14:00:00+02:00</t>
        </is>
      </c>
      <c r="AJ11034" s="33" t="n">
        <v>1822.587642627445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2026-09-04 15:00:00+02:00</t>
        </is>
      </c>
      <c r="AJ11035" s="33" t="n">
        <v>1810.637515916727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2026-09-04 16:00:00+02:00</t>
        </is>
      </c>
      <c r="AJ11036" s="33" t="n">
        <v>1827.051932630157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2026-09-04 17:00:00+02:00</t>
        </is>
      </c>
      <c r="AJ11037" s="33" t="n">
        <v>1913.235322015696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2026-09-04 18:00:00+02:00</t>
        </is>
      </c>
      <c r="AJ11038" s="33" t="n">
        <v>2157.490608792058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2026-09-04 19:00:00+02:00</t>
        </is>
      </c>
      <c r="AJ11039" s="33" t="n">
        <v>2366.067751991317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2026-09-04 20:00:00+02:00</t>
        </is>
      </c>
      <c r="AJ11040" s="33" t="n">
        <v>2360.355477354394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2026-09-04 21:00:00+02:00</t>
        </is>
      </c>
      <c r="AJ11041" s="33" t="n">
        <v>2054.419922934344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2026-09-04 22:00:00+02:00</t>
        </is>
      </c>
      <c r="AJ11042" s="33" t="n">
        <v>1690.04275082358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2026-09-04 23:00:00+02:00</t>
        </is>
      </c>
      <c r="AJ11043" s="33" t="n">
        <v>1439.462399608445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2026-09-05 00:00:00+02:00</t>
        </is>
      </c>
      <c r="AJ11044" s="33" t="n">
        <v>1259.300779756851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2026-09-05 01:00:00+02:00</t>
        </is>
      </c>
      <c r="AJ11045" s="33" t="n">
        <v>1178.395800343138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2026-09-05 02:00:00+02:00</t>
        </is>
      </c>
      <c r="AJ11046" s="33" t="n">
        <v>1118.24511723002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2026-09-05 03:00:00+02:00</t>
        </is>
      </c>
      <c r="AJ11047" s="33" t="n">
        <v>1097.690249212676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2026-09-05 04:00:00+02:00</t>
        </is>
      </c>
      <c r="AJ11048" s="33" t="n">
        <v>1126.059106317108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2026-09-05 05:00:00+02:00</t>
        </is>
      </c>
      <c r="AJ11049" s="33" t="n">
        <v>1277.152217617791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2026-09-05 06:00:00+02:00</t>
        </is>
      </c>
      <c r="AJ11050" s="33" t="n">
        <v>1527.018377772856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2026-09-05 07:00:00+02:00</t>
        </is>
      </c>
      <c r="AJ11051" s="33" t="n">
        <v>1803.03942438102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2026-09-05 08:00:00+02:00</t>
        </is>
      </c>
      <c r="AJ11052" s="33" t="n">
        <v>1962.438909251718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2026-09-05 09:00:00+02:00</t>
        </is>
      </c>
      <c r="AJ11053" s="33" t="n">
        <v>1965.022205915564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2026-09-05 10:00:00+02:00</t>
        </is>
      </c>
      <c r="AJ11054" s="33" t="n">
        <v>1895.001735536284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2026-09-05 11:00:00+02:00</t>
        </is>
      </c>
      <c r="AJ11055" s="33" t="n">
        <v>1838.835257646122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2026-09-05 12:00:00+02:00</t>
        </is>
      </c>
      <c r="AJ11056" s="33" t="n">
        <v>1812.611945697296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2026-09-05 13:00:00+02:00</t>
        </is>
      </c>
      <c r="AJ11057" s="33" t="n">
        <v>1781.441525864383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2026-09-05 14:00:00+02:00</t>
        </is>
      </c>
      <c r="AJ11058" s="33" t="n">
        <v>1744.805595904941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2026-09-05 15:00:00+02:00</t>
        </is>
      </c>
      <c r="AJ11059" s="33" t="n">
        <v>1735.688444344241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2026-09-05 16:00:00+02:00</t>
        </is>
      </c>
      <c r="AJ11060" s="33" t="n">
        <v>1772.070241145188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2026-09-05 17:00:00+02:00</t>
        </is>
      </c>
      <c r="AJ11061" s="33" t="n">
        <v>1852.744686826977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2026-09-05 18:00:00+02:00</t>
        </is>
      </c>
      <c r="AJ11062" s="33" t="n">
        <v>2068.693623146961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2026-09-05 19:00:00+02:00</t>
        </is>
      </c>
      <c r="AJ11063" s="33" t="n">
        <v>2238.412517350602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2026-09-05 20:00:00+02:00</t>
        </is>
      </c>
      <c r="AJ11064" s="33" t="n">
        <v>2238.499498745489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2026-09-05 21:00:00+02:00</t>
        </is>
      </c>
      <c r="AJ11065" s="33" t="n">
        <v>1965.38494995103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2026-09-05 22:00:00+02:00</t>
        </is>
      </c>
      <c r="AJ11066" s="33" t="n">
        <v>1633.609157288554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2026-09-05 23:00:00+02:00</t>
        </is>
      </c>
      <c r="AJ11067" s="33" t="n">
        <v>1369.829091840963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2026-09-06 00:00:00+02:00</t>
        </is>
      </c>
      <c r="AJ11068" s="33" t="n">
        <v>1152.004098250201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2026-09-06 01:00:00+02:00</t>
        </is>
      </c>
      <c r="AJ11069" s="33" t="n">
        <v>1062.379001795042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2026-09-06 02:00:00+02:00</t>
        </is>
      </c>
      <c r="AJ11070" s="33" t="n">
        <v>1025.764537217568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2026-09-06 03:00:00+02:00</t>
        </is>
      </c>
      <c r="AJ11071" s="33" t="n">
        <v>1016.82722195101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2026-09-06 04:00:00+02:00</t>
        </is>
      </c>
      <c r="AJ11072" s="33" t="n">
        <v>1066.334798270018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2026-09-06 05:00:00+02:00</t>
        </is>
      </c>
      <c r="AJ11073" s="33" t="n">
        <v>1223.29162850258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2026-09-06 06:00:00+02:00</t>
        </is>
      </c>
      <c r="AJ11074" s="33" t="n">
        <v>1468.62886366916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2026-09-06 07:00:00+02:00</t>
        </is>
      </c>
      <c r="AJ11075" s="33" t="n">
        <v>1713.875988559512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2026-09-06 08:00:00+02:00</t>
        </is>
      </c>
      <c r="AJ11076" s="33" t="n">
        <v>1848.257940622365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2026-09-06 09:00:00+02:00</t>
        </is>
      </c>
      <c r="AJ11077" s="33" t="n">
        <v>1859.836826406797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2026-09-06 10:00:00+02:00</t>
        </is>
      </c>
      <c r="AJ11078" s="33" t="n">
        <v>1836.70712118222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2026-09-06 11:00:00+02:00</t>
        </is>
      </c>
      <c r="AJ11079" s="33" t="n">
        <v>1814.431585450166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2026-09-06 12:00:00+02:00</t>
        </is>
      </c>
      <c r="AJ11080" s="33" t="n">
        <v>1790.568199751587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2026-09-06 13:00:00+02:00</t>
        </is>
      </c>
      <c r="AJ11081" s="33" t="n">
        <v>1749.791326270316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2026-09-06 14:00:00+02:00</t>
        </is>
      </c>
      <c r="AJ11082" s="33" t="n">
        <v>1720.417702840781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2026-09-06 15:00:00+02:00</t>
        </is>
      </c>
      <c r="AJ11083" s="33" t="n">
        <v>1698.969267010883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2026-09-06 16:00:00+02:00</t>
        </is>
      </c>
      <c r="AJ11084" s="33" t="n">
        <v>1721.275158612452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2026-09-06 17:00:00+02:00</t>
        </is>
      </c>
      <c r="AJ11085" s="33" t="n">
        <v>1781.832103171354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2026-09-06 18:00:00+02:00</t>
        </is>
      </c>
      <c r="AJ11086" s="33" t="n">
        <v>2005.134200141891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2026-09-06 19:00:00+02:00</t>
        </is>
      </c>
      <c r="AJ11087" s="33" t="n">
        <v>2193.883245260394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2026-09-06 20:00:00+02:00</t>
        </is>
      </c>
      <c r="AJ11088" s="33" t="n">
        <v>2194.342741224873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2026-09-06 21:00:00+02:00</t>
        </is>
      </c>
      <c r="AJ11089" s="33" t="n">
        <v>1920.209400120158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2026-09-06 22:00:00+02:00</t>
        </is>
      </c>
      <c r="AJ11090" s="33" t="n">
        <v>1571.479531801822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2026-09-06 23:00:00+02:00</t>
        </is>
      </c>
      <c r="AJ11091" s="33" t="n">
        <v>1318.002777368397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2026-09-07 00:00:00+02:00</t>
        </is>
      </c>
      <c r="AJ11092" s="33" t="n">
        <v>1277.230512659138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2026-09-07 01:00:00+02:00</t>
        </is>
      </c>
      <c r="AJ11093" s="33" t="n">
        <v>1180.016204627856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2026-09-07 02:00:00+02:00</t>
        </is>
      </c>
      <c r="AJ11094" s="33" t="n">
        <v>1148.657241400632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2026-09-07 03:00:00+02:00</t>
        </is>
      </c>
      <c r="AJ11095" s="33" t="n">
        <v>1158.440910547471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2026-09-07 04:00:00+02:00</t>
        </is>
      </c>
      <c r="AJ11096" s="33" t="n">
        <v>1211.350977081904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2026-09-07 05:00:00+02:00</t>
        </is>
      </c>
      <c r="AJ11097" s="33" t="n">
        <v>1358.847397415857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2026-09-07 06:00:00+02:00</t>
        </is>
      </c>
      <c r="AJ11098" s="33" t="n">
        <v>1570.288307093731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2026-09-07 07:00:00+02:00</t>
        </is>
      </c>
      <c r="AJ11099" s="33" t="n">
        <v>1792.87916839428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2026-09-07 08:00:00+02:00</t>
        </is>
      </c>
      <c r="AJ11100" s="33" t="n">
        <v>1892.592519031952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2026-09-07 09:00:00+02:00</t>
        </is>
      </c>
      <c r="AJ11101" s="33" t="n">
        <v>1896.467039927409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2026-09-07 10:00:00+02:00</t>
        </is>
      </c>
      <c r="AJ11102" s="33" t="n">
        <v>1858.831259091527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2026-09-07 11:00:00+02:00</t>
        </is>
      </c>
      <c r="AJ11103" s="33" t="n">
        <v>1830.281227935222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2026-09-07 12:00:00+02:00</t>
        </is>
      </c>
      <c r="AJ11104" s="33" t="n">
        <v>1809.513627918692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2026-09-07 13:00:00+02:00</t>
        </is>
      </c>
      <c r="AJ11105" s="33" t="n">
        <v>1802.15209795612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2026-09-07 14:00:00+02:00</t>
        </is>
      </c>
      <c r="AJ11106" s="33" t="n">
        <v>1793.562681822288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2026-09-07 15:00:00+02:00</t>
        </is>
      </c>
      <c r="AJ11107" s="33" t="n">
        <v>1810.936424358278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2026-09-07 16:00:00+02:00</t>
        </is>
      </c>
      <c r="AJ11108" s="33" t="n">
        <v>1843.447945618216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2026-09-07 17:00:00+02:00</t>
        </is>
      </c>
      <c r="AJ11109" s="33" t="n">
        <v>1946.288232971409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2026-09-07 18:00:00+02:00</t>
        </is>
      </c>
      <c r="AJ11110" s="33" t="n">
        <v>2202.540311268707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2026-09-07 19:00:00+02:00</t>
        </is>
      </c>
      <c r="AJ11111" s="33" t="n">
        <v>2437.566393087286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2026-09-07 20:00:00+02:00</t>
        </is>
      </c>
      <c r="AJ11112" s="33" t="n">
        <v>2477.673797829542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2026-09-07 21:00:00+02:00</t>
        </is>
      </c>
      <c r="AJ11113" s="33" t="n">
        <v>2196.266572167406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2026-09-07 22:00:00+02:00</t>
        </is>
      </c>
      <c r="AJ11114" s="33" t="n">
        <v>1833.029516557101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2026-09-07 23:00:00+02:00</t>
        </is>
      </c>
      <c r="AJ11115" s="33" t="n">
        <v>1536.165899563666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2026-09-08 00:00:00+02:00</t>
        </is>
      </c>
      <c r="AJ11116" s="33" t="n">
        <v>1369.090420819357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2026-09-08 01:00:00+02:00</t>
        </is>
      </c>
      <c r="AJ11117" s="33" t="n">
        <v>1272.508691429867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2026-09-08 02:00:00+02:00</t>
        </is>
      </c>
      <c r="AJ11118" s="33" t="n">
        <v>1237.37463661224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2026-09-08 03:00:00+02:00</t>
        </is>
      </c>
      <c r="AJ11119" s="33" t="n">
        <v>1223.488520149392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2026-09-08 04:00:00+02:00</t>
        </is>
      </c>
      <c r="AJ11120" s="33" t="n">
        <v>1230.824520523721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2026-09-08 05:00:00+02:00</t>
        </is>
      </c>
      <c r="AJ11121" s="33" t="n">
        <v>1344.431887130661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2026-09-08 06:00:00+02:00</t>
        </is>
      </c>
      <c r="AJ11122" s="33" t="n">
        <v>1555.890416192376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2026-09-08 07:00:00+02:00</t>
        </is>
      </c>
      <c r="AJ11123" s="33" t="n">
        <v>1815.218585166235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2026-09-08 08:00:00+02:00</t>
        </is>
      </c>
      <c r="AJ11124" s="33" t="n">
        <v>1961.071245487513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2026-09-08 09:00:00+02:00</t>
        </is>
      </c>
      <c r="AJ11125" s="33" t="n">
        <v>1993.491711001144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2026-09-08 10:00:00+02:00</t>
        </is>
      </c>
      <c r="AJ11126" s="33" t="n">
        <v>1965.290039454351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2026-09-08 11:00:00+02:00</t>
        </is>
      </c>
      <c r="AJ11127" s="33" t="n">
        <v>1958.380491713666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2026-09-08 12:00:00+02:00</t>
        </is>
      </c>
      <c r="AJ11128" s="33" t="n">
        <v>1952.094717094257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2026-09-08 13:00:00+02:00</t>
        </is>
      </c>
      <c r="AJ11129" s="33" t="n">
        <v>1930.872243066238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2026-09-08 14:00:00+02:00</t>
        </is>
      </c>
      <c r="AJ11130" s="33" t="n">
        <v>1895.28340517448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2026-09-08 15:00:00+02:00</t>
        </is>
      </c>
      <c r="AJ11131" s="33" t="n">
        <v>1880.838887590954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2026-09-08 16:00:00+02:00</t>
        </is>
      </c>
      <c r="AJ11132" s="33" t="n">
        <v>1888.176225250066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2026-09-08 17:00:00+02:00</t>
        </is>
      </c>
      <c r="AJ11133" s="33" t="n">
        <v>1939.181956750705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2026-09-08 18:00:00+02:00</t>
        </is>
      </c>
      <c r="AJ11134" s="33" t="n">
        <v>2130.469780853184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2026-09-08 19:00:00+02:00</t>
        </is>
      </c>
      <c r="AJ11135" s="33" t="n">
        <v>2292.603529695319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2026-09-08 20:00:00+02:00</t>
        </is>
      </c>
      <c r="AJ11136" s="33" t="n">
        <v>2289.590373164966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2026-09-08 21:00:00+02:00</t>
        </is>
      </c>
      <c r="AJ11137" s="33" t="n">
        <v>2014.770969271022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2026-09-08 22:00:00+02:00</t>
        </is>
      </c>
      <c r="AJ11138" s="33" t="n">
        <v>1672.580916455014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2026-09-08 23:00:00+02:00</t>
        </is>
      </c>
      <c r="AJ11139" s="33" t="n">
        <v>1406.507300640623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2026-09-09 00:00:00+02:00</t>
        </is>
      </c>
      <c r="AJ11140" s="33" t="n">
        <v>1244.613869263351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2026-09-09 01:00:00+02:00</t>
        </is>
      </c>
      <c r="AJ11141" s="33" t="n">
        <v>1167.275000070334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2026-09-09 02:00:00+02:00</t>
        </is>
      </c>
      <c r="AJ11142" s="33" t="n">
        <v>1138.172806167452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2026-09-09 03:00:00+02:00</t>
        </is>
      </c>
      <c r="AJ11143" s="33" t="n">
        <v>1132.273317847453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2026-09-09 04:00:00+02:00</t>
        </is>
      </c>
      <c r="AJ11144" s="33" t="n">
        <v>1177.631103923401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2026-09-09 05:00:00+02:00</t>
        </is>
      </c>
      <c r="AJ11145" s="33" t="n">
        <v>1346.809669682257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2026-09-09 06:00:00+02:00</t>
        </is>
      </c>
      <c r="AJ11146" s="33" t="n">
        <v>1606.780055968602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2026-09-09 07:00:00+02:00</t>
        </is>
      </c>
      <c r="AJ11147" s="33" t="n">
        <v>1859.937594266268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2026-09-09 08:00:00+02:00</t>
        </is>
      </c>
      <c r="AJ11148" s="33" t="n">
        <v>1999.951821087901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2026-09-09 09:00:00+02:00</t>
        </is>
      </c>
      <c r="AJ11149" s="33" t="n">
        <v>2030.51221136423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2026-09-09 10:00:00+02:00</t>
        </is>
      </c>
      <c r="AJ11150" s="33" t="n">
        <v>2008.455154651468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2026-09-09 11:00:00+02:00</t>
        </is>
      </c>
      <c r="AJ11151" s="33" t="n">
        <v>1973.502784964548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2026-09-09 12:00:00+02:00</t>
        </is>
      </c>
      <c r="AJ11152" s="33" t="n">
        <v>1935.734241877866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2026-09-09 13:00:00+02:00</t>
        </is>
      </c>
      <c r="AJ11153" s="33" t="n">
        <v>1896.337907360491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2026-09-09 14:00:00+02:00</t>
        </is>
      </c>
      <c r="AJ11154" s="33" t="n">
        <v>1862.779630373086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2026-09-09 15:00:00+02:00</t>
        </is>
      </c>
      <c r="AJ11155" s="33" t="n">
        <v>1855.849067647069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2026-09-09 16:00:00+02:00</t>
        </is>
      </c>
      <c r="AJ11156" s="33" t="n">
        <v>1896.00798232034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2026-09-09 17:00:00+02:00</t>
        </is>
      </c>
      <c r="AJ11157" s="33" t="n">
        <v>1984.761348552108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2026-09-09 18:00:00+02:00</t>
        </is>
      </c>
      <c r="AJ11158" s="33" t="n">
        <v>2202.735678097674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2026-09-09 19:00:00+02:00</t>
        </is>
      </c>
      <c r="AJ11159" s="33" t="n">
        <v>2374.652990299672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2026-09-09 20:00:00+02:00</t>
        </is>
      </c>
      <c r="AJ11160" s="33" t="n">
        <v>2377.969968698056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2026-09-09 21:00:00+02:00</t>
        </is>
      </c>
      <c r="AJ11161" s="33" t="n">
        <v>2051.199157948822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2026-09-09 22:00:00+02:00</t>
        </is>
      </c>
      <c r="AJ11162" s="33" t="n">
        <v>1654.45027872841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2026-09-09 23:00:00+02:00</t>
        </is>
      </c>
      <c r="AJ11163" s="33" t="n">
        <v>1344.778390788382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2026-09-10 00:00:00+02:00</t>
        </is>
      </c>
      <c r="AJ11164" s="33" t="n">
        <v>1220.251905434566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2026-09-10 01:00:00+02:00</t>
        </is>
      </c>
      <c r="AJ11165" s="33" t="n">
        <v>1169.349773127807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2026-09-10 02:00:00+02:00</t>
        </is>
      </c>
      <c r="AJ11166" s="33" t="n">
        <v>1145.217707854206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2026-09-10 03:00:00+02:00</t>
        </is>
      </c>
      <c r="AJ11167" s="33" t="n">
        <v>1161.289061216016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2026-09-10 04:00:00+02:00</t>
        </is>
      </c>
      <c r="AJ11168" s="33" t="n">
        <v>1208.857883644485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2026-09-10 05:00:00+02:00</t>
        </is>
      </c>
      <c r="AJ11169" s="33" t="n">
        <v>1371.463323588025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2026-09-10 06:00:00+02:00</t>
        </is>
      </c>
      <c r="AJ11170" s="33" t="n">
        <v>1583.219726582196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2026-09-10 07:00:00+02:00</t>
        </is>
      </c>
      <c r="AJ11171" s="33" t="n">
        <v>1836.950387509512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2026-09-10 08:00:00+02:00</t>
        </is>
      </c>
      <c r="AJ11172" s="33" t="n">
        <v>1987.554063470826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2026-09-10 09:00:00+02:00</t>
        </is>
      </c>
      <c r="AJ11173" s="33" t="n">
        <v>2051.753640449433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2026-09-10 10:00:00+02:00</t>
        </is>
      </c>
      <c r="AJ11174" s="33" t="n">
        <v>2039.50706886205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2026-09-10 11:00:00+02:00</t>
        </is>
      </c>
      <c r="AJ11175" s="33" t="n">
        <v>2011.083910863187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2026-09-10 12:00:00+02:00</t>
        </is>
      </c>
      <c r="AJ11176" s="33" t="n">
        <v>1969.00907441785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2026-09-10 13:00:00+02:00</t>
        </is>
      </c>
      <c r="AJ11177" s="33" t="n">
        <v>1898.968205790526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2026-09-10 14:00:00+02:00</t>
        </is>
      </c>
      <c r="AJ11178" s="33" t="n">
        <v>1849.34952040795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2026-09-10 15:00:00+02:00</t>
        </is>
      </c>
      <c r="AJ11179" s="33" t="n">
        <v>1824.347171965446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2026-09-10 16:00:00+02:00</t>
        </is>
      </c>
      <c r="AJ11180" s="33" t="n">
        <v>1845.122757794819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2026-09-10 17:00:00+02:00</t>
        </is>
      </c>
      <c r="AJ11181" s="33" t="n">
        <v>1908.963032691105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2026-09-10 18:00:00+02:00</t>
        </is>
      </c>
      <c r="AJ11182" s="33" t="n">
        <v>2149.821188531612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2026-09-10 19:00:00+02:00</t>
        </is>
      </c>
      <c r="AJ11183" s="33" t="n">
        <v>2335.192127245671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2026-09-10 20:00:00+02:00</t>
        </is>
      </c>
      <c r="AJ11184" s="33" t="n">
        <v>2350.107192617874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2026-09-10 21:00:00+02:00</t>
        </is>
      </c>
      <c r="AJ11185" s="33" t="n">
        <v>2034.254260410947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2026-09-10 22:00:00+02:00</t>
        </is>
      </c>
      <c r="AJ11186" s="33" t="n">
        <v>1691.162772636804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2026-09-10 23:00:00+02:00</t>
        </is>
      </c>
      <c r="AJ11187" s="33" t="n">
        <v>1409.836430815418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2026-09-11 00:00:00+02:00</t>
        </is>
      </c>
      <c r="AJ11188" s="33" t="n">
        <v>1270.219106761806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2026-09-11 01:00:00+02:00</t>
        </is>
      </c>
      <c r="AJ11189" s="33" t="n">
        <v>1186.346457211101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2026-09-11 02:00:00+02:00</t>
        </is>
      </c>
      <c r="AJ11190" s="33" t="n">
        <v>1165.607479143847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2026-09-11 03:00:00+02:00</t>
        </is>
      </c>
      <c r="AJ11191" s="33" t="n">
        <v>1172.492984462865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2026-09-11 04:00:00+02:00</t>
        </is>
      </c>
      <c r="AJ11192" s="33" t="n">
        <v>1239.069722923946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2026-09-11 05:00:00+02:00</t>
        </is>
      </c>
      <c r="AJ11193" s="33" t="n">
        <v>1382.168251382464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2026-09-11 06:00:00+02:00</t>
        </is>
      </c>
      <c r="AJ11194" s="33" t="n">
        <v>1592.836232228818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2026-09-11 07:00:00+02:00</t>
        </is>
      </c>
      <c r="AJ11195" s="33" t="n">
        <v>1800.561948217142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2026-09-11 08:00:00+02:00</t>
        </is>
      </c>
      <c r="AJ11196" s="33" t="n">
        <v>1919.163457024636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2026-09-11 09:00:00+02:00</t>
        </is>
      </c>
      <c r="AJ11197" s="33" t="n">
        <v>1941.111468291388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2026-09-11 10:00:00+02:00</t>
        </is>
      </c>
      <c r="AJ11198" s="33" t="n">
        <v>1919.758964268608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2026-09-11 11:00:00+02:00</t>
        </is>
      </c>
      <c r="AJ11199" s="33" t="n">
        <v>1908.493824347658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2026-09-11 12:00:00+02:00</t>
        </is>
      </c>
      <c r="AJ11200" s="33" t="n">
        <v>1881.865646769342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2026-09-11 13:00:00+02:00</t>
        </is>
      </c>
      <c r="AJ11201" s="33" t="n">
        <v>1872.501701185211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2026-09-11 14:00:00+02:00</t>
        </is>
      </c>
      <c r="AJ11202" s="33" t="n">
        <v>1860.719954876434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2026-09-11 15:00:00+02:00</t>
        </is>
      </c>
      <c r="AJ11203" s="33" t="n">
        <v>1871.956392958436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2026-09-11 16:00:00+02:00</t>
        </is>
      </c>
      <c r="AJ11204" s="33" t="n">
        <v>1908.71429756893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2026-09-11 17:00:00+02:00</t>
        </is>
      </c>
      <c r="AJ11205" s="33" t="n">
        <v>1977.534188904391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2026-09-11 18:00:00+02:00</t>
        </is>
      </c>
      <c r="AJ11206" s="33" t="n">
        <v>2221.698537788295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2026-09-11 19:00:00+02:00</t>
        </is>
      </c>
      <c r="AJ11207" s="33" t="n">
        <v>2374.90054416872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2026-09-11 20:00:00+02:00</t>
        </is>
      </c>
      <c r="AJ11208" s="33" t="n">
        <v>2360.599685063671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2026-09-11 21:00:00+02:00</t>
        </is>
      </c>
      <c r="AJ11209" s="33" t="n">
        <v>2022.820438118327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2026-09-11 22:00:00+02:00</t>
        </is>
      </c>
      <c r="AJ11210" s="33" t="n">
        <v>1651.235639875213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2026-09-11 23:00:00+02:00</t>
        </is>
      </c>
      <c r="AJ11211" s="33" t="n">
        <v>1381.436224714218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2026-09-12 00:00:00+02:00</t>
        </is>
      </c>
      <c r="AJ11212" s="33" t="n">
        <v>1177.024719827087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2026-09-12 01:00:00+02:00</t>
        </is>
      </c>
      <c r="AJ11213" s="33" t="n">
        <v>1114.756117285366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2026-09-12 02:00:00+02:00</t>
        </is>
      </c>
      <c r="AJ11214" s="33" t="n">
        <v>1092.714509727256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2026-09-12 03:00:00+02:00</t>
        </is>
      </c>
      <c r="AJ11215" s="33" t="n">
        <v>1139.678356993604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2026-09-12 04:00:00+02:00</t>
        </is>
      </c>
      <c r="AJ11216" s="33" t="n">
        <v>1220.940231440523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2026-09-12 05:00:00+02:00</t>
        </is>
      </c>
      <c r="AJ11217" s="33" t="n">
        <v>1400.180521215699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2026-09-12 06:00:00+02:00</t>
        </is>
      </c>
      <c r="AJ11218" s="33" t="n">
        <v>1620.51844196029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2026-09-12 07:00:00+02:00</t>
        </is>
      </c>
      <c r="AJ11219" s="33" t="n">
        <v>1837.784575355581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2026-09-12 08:00:00+02:00</t>
        </is>
      </c>
      <c r="AJ11220" s="33" t="n">
        <v>1931.686079547515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2026-09-12 09:00:00+02:00</t>
        </is>
      </c>
      <c r="AJ11221" s="33" t="n">
        <v>1916.714036738189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2026-09-12 10:00:00+02:00</t>
        </is>
      </c>
      <c r="AJ11222" s="33" t="n">
        <v>1853.757179035636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2026-09-12 11:00:00+02:00</t>
        </is>
      </c>
      <c r="AJ11223" s="33" t="n">
        <v>1804.323375738272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2026-09-12 12:00:00+02:00</t>
        </is>
      </c>
      <c r="AJ11224" s="33" t="n">
        <v>1774.00911462457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2026-09-12 13:00:00+02:00</t>
        </is>
      </c>
      <c r="AJ11225" s="33" t="n">
        <v>1731.450730732613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2026-09-12 14:00:00+02:00</t>
        </is>
      </c>
      <c r="AJ11226" s="33" t="n">
        <v>1690.817427438671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2026-09-12 15:00:00+02:00</t>
        </is>
      </c>
      <c r="AJ11227" s="33" t="n">
        <v>1667.819223200547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2026-09-12 16:00:00+02:00</t>
        </is>
      </c>
      <c r="AJ11228" s="33" t="n">
        <v>1720.332929969303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2026-09-12 17:00:00+02:00</t>
        </is>
      </c>
      <c r="AJ11229" s="33" t="n">
        <v>1837.248277428904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2026-09-12 18:00:00+02:00</t>
        </is>
      </c>
      <c r="AJ11230" s="33" t="n">
        <v>2131.900855638663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2026-09-12 19:00:00+02:00</t>
        </is>
      </c>
      <c r="AJ11231" s="33" t="n">
        <v>2368.119364752326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2026-09-12 20:00:00+02:00</t>
        </is>
      </c>
      <c r="AJ11232" s="33" t="n">
        <v>2382.200160684184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2026-09-12 21:00:00+02:00</t>
        </is>
      </c>
      <c r="AJ11233" s="33" t="n">
        <v>2059.98093329467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2026-09-12 22:00:00+02:00</t>
        </is>
      </c>
      <c r="AJ11234" s="33" t="n">
        <v>1692.959349456016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2026-09-12 23:00:00+02:00</t>
        </is>
      </c>
      <c r="AJ11235" s="33" t="n">
        <v>1425.105279126233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2026-09-13 00:00:00+02:00</t>
        </is>
      </c>
      <c r="AJ11236" s="33" t="n">
        <v>1245.819870605363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2026-09-13 01:00:00+02:00</t>
        </is>
      </c>
      <c r="AJ11237" s="33" t="n">
        <v>1143.096138469046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2026-09-13 02:00:00+02:00</t>
        </is>
      </c>
      <c r="AJ11238" s="33" t="n">
        <v>1098.656642801452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2026-09-13 03:00:00+02:00</t>
        </is>
      </c>
      <c r="AJ11239" s="33" t="n">
        <v>1107.005138009482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2026-09-13 04:00:00+02:00</t>
        </is>
      </c>
      <c r="AJ11240" s="33" t="n">
        <v>1174.481521986276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2026-09-13 05:00:00+02:00</t>
        </is>
      </c>
      <c r="AJ11241" s="33" t="n">
        <v>1333.970757641615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2026-09-13 06:00:00+02:00</t>
        </is>
      </c>
      <c r="AJ11242" s="33" t="n">
        <v>1515.018201995782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2026-09-13 07:00:00+02:00</t>
        </is>
      </c>
      <c r="AJ11243" s="33" t="n">
        <v>1675.648826288398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2026-09-13 08:00:00+02:00</t>
        </is>
      </c>
      <c r="AJ11244" s="33" t="n">
        <v>1741.569959161634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2026-09-13 09:00:00+02:00</t>
        </is>
      </c>
      <c r="AJ11245" s="33" t="n">
        <v>1740.897303210778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2026-09-13 10:00:00+02:00</t>
        </is>
      </c>
      <c r="AJ11246" s="33" t="n">
        <v>1732.034099423232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2026-09-13 11:00:00+02:00</t>
        </is>
      </c>
      <c r="AJ11247" s="33" t="n">
        <v>1740.617668199883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2026-09-13 12:00:00+02:00</t>
        </is>
      </c>
      <c r="AJ11248" s="33" t="n">
        <v>1745.06864777846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2026-09-13 13:00:00+02:00</t>
        </is>
      </c>
      <c r="AJ11249" s="33" t="n">
        <v>1722.223810890568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2026-09-13 14:00:00+02:00</t>
        </is>
      </c>
      <c r="AJ11250" s="33" t="n">
        <v>1690.407261736782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2026-09-13 15:00:00+02:00</t>
        </is>
      </c>
      <c r="AJ11251" s="33" t="n">
        <v>1693.058725600207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2026-09-13 16:00:00+02:00</t>
        </is>
      </c>
      <c r="AJ11252" s="33" t="n">
        <v>1738.43115335606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2026-09-13 17:00:00+02:00</t>
        </is>
      </c>
      <c r="AJ11253" s="33" t="n">
        <v>1836.271425809517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2026-09-13 18:00:00+02:00</t>
        </is>
      </c>
      <c r="AJ11254" s="33" t="n">
        <v>2099.919017052878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2026-09-13 19:00:00+02:00</t>
        </is>
      </c>
      <c r="AJ11255" s="33" t="n">
        <v>2298.994217614725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2026-09-13 20:00:00+02:00</t>
        </is>
      </c>
      <c r="AJ11256" s="33" t="n">
        <v>2288.61321739978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2026-09-13 21:00:00+02:00</t>
        </is>
      </c>
      <c r="AJ11257" s="33" t="n">
        <v>1964.629262803703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2026-09-13 22:00:00+02:00</t>
        </is>
      </c>
      <c r="AJ11258" s="33" t="n">
        <v>1587.004888457232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2026-09-13 23:00:00+02:00</t>
        </is>
      </c>
      <c r="AJ11259" s="33" t="n">
        <v>1313.112708668126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2026-09-14 00:00:00+02:00</t>
        </is>
      </c>
      <c r="AJ11260" s="33" t="n">
        <v>1094.189067617168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2026-09-14 01:00:00+02:00</t>
        </is>
      </c>
      <c r="AJ11261" s="33" t="n">
        <v>1027.271035143118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2026-09-14 02:00:00+02:00</t>
        </is>
      </c>
      <c r="AJ11262" s="33" t="n">
        <v>991.4219108195437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2026-09-14 03:00:00+02:00</t>
        </is>
      </c>
      <c r="AJ11263" s="33" t="n">
        <v>986.062549099726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2026-09-14 04:00:00+02:00</t>
        </is>
      </c>
      <c r="AJ11264" s="33" t="n">
        <v>1028.834986616942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2026-09-14 05:00:00+02:00</t>
        </is>
      </c>
      <c r="AJ11265" s="33" t="n">
        <v>1193.327633596773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2026-09-14 06:00:00+02:00</t>
        </is>
      </c>
      <c r="AJ11266" s="33" t="n">
        <v>1422.339511527972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2026-09-14 07:00:00+02:00</t>
        </is>
      </c>
      <c r="AJ11267" s="33" t="n">
        <v>1650.20030871214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2026-09-14 08:00:00+02:00</t>
        </is>
      </c>
      <c r="AJ11268" s="33" t="n">
        <v>1757.081659723992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2026-09-14 09:00:00+02:00</t>
        </is>
      </c>
      <c r="AJ11269" s="33" t="n">
        <v>1776.681419377624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2026-09-14 10:00:00+02:00</t>
        </is>
      </c>
      <c r="AJ11270" s="33" t="n">
        <v>1729.289143994876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2026-09-14 11:00:00+02:00</t>
        </is>
      </c>
      <c r="AJ11271" s="33" t="n">
        <v>1697.428921288619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2026-09-14 12:00:00+02:00</t>
        </is>
      </c>
      <c r="AJ11272" s="33" t="n">
        <v>1662.820320749803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2026-09-14 13:00:00+02:00</t>
        </is>
      </c>
      <c r="AJ11273" s="33" t="n">
        <v>1638.896253866284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2026-09-14 14:00:00+02:00</t>
        </is>
      </c>
      <c r="AJ11274" s="33" t="n">
        <v>1617.984668428835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2026-09-14 15:00:00+02:00</t>
        </is>
      </c>
      <c r="AJ11275" s="33" t="n">
        <v>1629.167149066692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2026-09-14 16:00:00+02:00</t>
        </is>
      </c>
      <c r="AJ11276" s="33" t="n">
        <v>1686.917364604743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2026-09-14 17:00:00+02:00</t>
        </is>
      </c>
      <c r="AJ11277" s="33" t="n">
        <v>1818.88913455134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2026-09-14 18:00:00+02:00</t>
        </is>
      </c>
      <c r="AJ11278" s="33" t="n">
        <v>2060.548611406197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2026-09-14 19:00:00+02:00</t>
        </is>
      </c>
      <c r="AJ11279" s="33" t="n">
        <v>2206.345557673179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2026-09-14 20:00:00+02:00</t>
        </is>
      </c>
      <c r="AJ11280" s="33" t="n">
        <v>2144.340807811009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2026-09-14 21:00:00+02:00</t>
        </is>
      </c>
      <c r="AJ11281" s="33" t="n">
        <v>1817.009358853434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2026-09-14 22:00:00+02:00</t>
        </is>
      </c>
      <c r="AJ11282" s="33" t="n">
        <v>1465.18528324048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2026-09-14 23:00:00+02:00</t>
        </is>
      </c>
      <c r="AJ11283" s="33" t="n">
        <v>1170.872073104058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2026-09-15 00:00:00+02:00</t>
        </is>
      </c>
      <c r="AJ11284" s="33" t="n">
        <v>996.8585886945776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2026-09-15 01:00:00+02:00</t>
        </is>
      </c>
      <c r="AJ11285" s="33" t="n">
        <v>902.2959441193588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2026-09-15 02:00:00+02:00</t>
        </is>
      </c>
      <c r="AJ11286" s="33" t="n">
        <v>885.8344045821864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2026-09-15 03:00:00+02:00</t>
        </is>
      </c>
      <c r="AJ11287" s="33" t="n">
        <v>911.321426039469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2026-09-15 04:00:00+02:00</t>
        </is>
      </c>
      <c r="AJ11288" s="33" t="n">
        <v>998.308933520421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2026-09-15 05:00:00+02:00</t>
        </is>
      </c>
      <c r="AJ11289" s="33" t="n">
        <v>1210.08674918173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2026-09-15 06:00:00+02:00</t>
        </is>
      </c>
      <c r="AJ11290" s="33" t="n">
        <v>1460.200588454916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2026-09-15 07:00:00+02:00</t>
        </is>
      </c>
      <c r="AJ11291" s="33" t="n">
        <v>1699.070312136245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2026-09-15 08:00:00+02:00</t>
        </is>
      </c>
      <c r="AJ11292" s="33" t="n">
        <v>1783.940941127438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2026-09-15 09:00:00+02:00</t>
        </is>
      </c>
      <c r="AJ11293" s="33" t="n">
        <v>1796.203946675325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2026-09-15 10:00:00+02:00</t>
        </is>
      </c>
      <c r="AJ11294" s="33" t="n">
        <v>1767.087915486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2026-09-15 11:00:00+02:00</t>
        </is>
      </c>
      <c r="AJ11295" s="33" t="n">
        <v>1754.864950641652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2026-09-15 12:00:00+02:00</t>
        </is>
      </c>
      <c r="AJ11296" s="33" t="n">
        <v>1749.985671778277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2026-09-15 13:00:00+02:00</t>
        </is>
      </c>
      <c r="AJ11297" s="33" t="n">
        <v>1733.415726204028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2026-09-15 14:00:00+02:00</t>
        </is>
      </c>
      <c r="AJ11298" s="33" t="n">
        <v>1715.669780135054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2026-09-15 15:00:00+02:00</t>
        </is>
      </c>
      <c r="AJ11299" s="33" t="n">
        <v>1699.300732955793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2026-09-15 16:00:00+02:00</t>
        </is>
      </c>
      <c r="AJ11300" s="33" t="n">
        <v>1745.034657445016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2026-09-15 17:00:00+02:00</t>
        </is>
      </c>
      <c r="AJ11301" s="33" t="n">
        <v>1853.132312843207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2026-09-15 18:00:00+02:00</t>
        </is>
      </c>
      <c r="AJ11302" s="33" t="n">
        <v>2096.451947314496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2026-09-15 19:00:00+02:00</t>
        </is>
      </c>
      <c r="AJ11303" s="33" t="n">
        <v>2222.659828163232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2026-09-15 20:00:00+02:00</t>
        </is>
      </c>
      <c r="AJ11304" s="33" t="n">
        <v>2158.275804268464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2026-09-15 21:00:00+02:00</t>
        </is>
      </c>
      <c r="AJ11305" s="33" t="n">
        <v>1826.279964843064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2026-09-15 22:00:00+02:00</t>
        </is>
      </c>
      <c r="AJ11306" s="33" t="n">
        <v>1480.162176700629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2026-09-15 23:00:00+02:00</t>
        </is>
      </c>
      <c r="AJ11307" s="33" t="n">
        <v>1208.837585433056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2026-09-16 00:00:00+02:00</t>
        </is>
      </c>
      <c r="AJ11308" s="33" t="n">
        <v>1068.900823242417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2026-09-16 01:00:00+02:00</t>
        </is>
      </c>
      <c r="AJ11309" s="33" t="n">
        <v>974.5393067805931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2026-09-16 02:00:00+02:00</t>
        </is>
      </c>
      <c r="AJ11310" s="33" t="n">
        <v>943.1570465457704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2026-09-16 03:00:00+02:00</t>
        </is>
      </c>
      <c r="AJ11311" s="33" t="n">
        <v>961.561042720804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2026-09-16 04:00:00+02:00</t>
        </is>
      </c>
      <c r="AJ11312" s="33" t="n">
        <v>1023.000046337621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2026-09-16 05:00:00+02:00</t>
        </is>
      </c>
      <c r="AJ11313" s="33" t="n">
        <v>1200.154073320531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2026-09-16 06:00:00+02:00</t>
        </is>
      </c>
      <c r="AJ11314" s="33" t="n">
        <v>1420.047724154533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2026-09-16 07:00:00+02:00</t>
        </is>
      </c>
      <c r="AJ11315" s="33" t="n">
        <v>1641.935648140449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2026-09-16 08:00:00+02:00</t>
        </is>
      </c>
      <c r="AJ11316" s="33" t="n">
        <v>1728.8774401671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2026-09-16 09:00:00+02:00</t>
        </is>
      </c>
      <c r="AJ11317" s="33" t="n">
        <v>1743.855947619722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2026-09-16 10:00:00+02:00</t>
        </is>
      </c>
      <c r="AJ11318" s="33" t="n">
        <v>1746.511574878279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2026-09-16 11:00:00+02:00</t>
        </is>
      </c>
      <c r="AJ11319" s="33" t="n">
        <v>1768.689074161052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2026-09-16 12:00:00+02:00</t>
        </is>
      </c>
      <c r="AJ11320" s="33" t="n">
        <v>1767.301013322706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2026-09-16 13:00:00+02:00</t>
        </is>
      </c>
      <c r="AJ11321" s="33" t="n">
        <v>1729.052337279115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2026-09-16 14:00:00+02:00</t>
        </is>
      </c>
      <c r="AJ11322" s="33" t="n">
        <v>1687.973825306277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2026-09-16 15:00:00+02:00</t>
        </is>
      </c>
      <c r="AJ11323" s="33" t="n">
        <v>1674.590438611114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2026-09-16 16:00:00+02:00</t>
        </is>
      </c>
      <c r="AJ11324" s="33" t="n">
        <v>1712.424371782404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2026-09-16 17:00:00+02:00</t>
        </is>
      </c>
      <c r="AJ11325" s="33" t="n">
        <v>1808.714158779858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2026-09-16 18:00:00+02:00</t>
        </is>
      </c>
      <c r="AJ11326" s="33" t="n">
        <v>2055.494005477221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2026-09-16 19:00:00+02:00</t>
        </is>
      </c>
      <c r="AJ11327" s="33" t="n">
        <v>2194.158673636037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2026-09-16 20:00:00+02:00</t>
        </is>
      </c>
      <c r="AJ11328" s="33" t="n">
        <v>2155.76594829988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2026-09-16 21:00:00+02:00</t>
        </is>
      </c>
      <c r="AJ11329" s="33" t="n">
        <v>1833.686957355265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2026-09-16 22:00:00+02:00</t>
        </is>
      </c>
      <c r="AJ11330" s="33" t="n">
        <v>1494.452508606133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2026-09-16 23:00:00+02:00</t>
        </is>
      </c>
      <c r="AJ11331" s="33" t="n">
        <v>1224.932369518751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2026-09-17 00:00:00+02:00</t>
        </is>
      </c>
      <c r="AJ11332" s="33" t="n">
        <v>1024.452311522315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2026-09-17 01:00:00+02:00</t>
        </is>
      </c>
      <c r="AJ11333" s="33" t="n">
        <v>938.424203078021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2026-09-17 02:00:00+02:00</t>
        </is>
      </c>
      <c r="AJ11334" s="33" t="n">
        <v>900.95248725565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2026-09-17 03:00:00+02:00</t>
        </is>
      </c>
      <c r="AJ11335" s="33" t="n">
        <v>926.2208987700932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2026-09-17 04:00:00+02:00</t>
        </is>
      </c>
      <c r="AJ11336" s="33" t="n">
        <v>1012.192553087099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2026-09-17 05:00:00+02:00</t>
        </is>
      </c>
      <c r="AJ11337" s="33" t="n">
        <v>1224.264134337275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2026-09-17 06:00:00+02:00</t>
        </is>
      </c>
      <c r="AJ11338" s="33" t="n">
        <v>1461.092650023902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2026-09-17 07:00:00+02:00</t>
        </is>
      </c>
      <c r="AJ11339" s="33" t="n">
        <v>1665.037970488373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2026-09-17 08:00:00+02:00</t>
        </is>
      </c>
      <c r="AJ11340" s="33" t="n">
        <v>1732.901523989929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2026-09-17 09:00:00+02:00</t>
        </is>
      </c>
      <c r="AJ11341" s="33" t="n">
        <v>1739.575354559903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2026-09-17 10:00:00+02:00</t>
        </is>
      </c>
      <c r="AJ11342" s="33" t="n">
        <v>1721.425689437912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2026-09-17 11:00:00+02:00</t>
        </is>
      </c>
      <c r="AJ11343" s="33" t="n">
        <v>1718.327670829282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2026-09-17 12:00:00+02:00</t>
        </is>
      </c>
      <c r="AJ11344" s="33" t="n">
        <v>1700.040045123064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2026-09-17 13:00:00+02:00</t>
        </is>
      </c>
      <c r="AJ11345" s="33" t="n">
        <v>1684.887456715166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2026-09-17 14:00:00+02:00</t>
        </is>
      </c>
      <c r="AJ11346" s="33" t="n">
        <v>1671.44683290076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2026-09-17 15:00:00+02:00</t>
        </is>
      </c>
      <c r="AJ11347" s="33" t="n">
        <v>1698.206366477173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2026-09-17 16:00:00+02:00</t>
        </is>
      </c>
      <c r="AJ11348" s="33" t="n">
        <v>1750.099673168465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2026-09-17 17:00:00+02:00</t>
        </is>
      </c>
      <c r="AJ11349" s="33" t="n">
        <v>1847.235146006157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2026-09-17 18:00:00+02:00</t>
        </is>
      </c>
      <c r="AJ11350" s="33" t="n">
        <v>2104.265226590272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2026-09-17 19:00:00+02:00</t>
        </is>
      </c>
      <c r="AJ11351" s="33" t="n">
        <v>2257.87027092198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2026-09-17 20:00:00+02:00</t>
        </is>
      </c>
      <c r="AJ11352" s="33" t="n">
        <v>2222.940110285442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2026-09-17 21:00:00+02:00</t>
        </is>
      </c>
      <c r="AJ11353" s="33" t="n">
        <v>1878.552583578823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2026-09-17 22:00:00+02:00</t>
        </is>
      </c>
      <c r="AJ11354" s="33" t="n">
        <v>1508.200590351623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2026-09-17 23:00:00+02:00</t>
        </is>
      </c>
      <c r="AJ11355" s="33" t="n">
        <v>1213.897129160883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2026-09-18 00:00:00+02:00</t>
        </is>
      </c>
      <c r="AJ11356" s="33" t="n">
        <v>1066.323024332674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2026-09-18 01:00:00+02:00</t>
        </is>
      </c>
      <c r="AJ11357" s="33" t="n">
        <v>965.6451057869476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2026-09-18 02:00:00+02:00</t>
        </is>
      </c>
      <c r="AJ11358" s="33" t="n">
        <v>929.0498420104136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2026-09-18 03:00:00+02:00</t>
        </is>
      </c>
      <c r="AJ11359" s="33" t="n">
        <v>923.4051687405566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2026-09-18 04:00:00+02:00</t>
        </is>
      </c>
      <c r="AJ11360" s="33" t="n">
        <v>993.0545933885952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2026-09-18 05:00:00+02:00</t>
        </is>
      </c>
      <c r="AJ11361" s="33" t="n">
        <v>1160.030038354239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2026-09-18 06:00:00+02:00</t>
        </is>
      </c>
      <c r="AJ11362" s="33" t="n">
        <v>1374.186190189009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2026-09-18 07:00:00+02:00</t>
        </is>
      </c>
      <c r="AJ11363" s="33" t="n">
        <v>1590.356913506164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2026-09-18 08:00:00+02:00</t>
        </is>
      </c>
      <c r="AJ11364" s="33" t="n">
        <v>1688.116644332356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2026-09-18 09:00:00+02:00</t>
        </is>
      </c>
      <c r="AJ11365" s="33" t="n">
        <v>1716.82553816003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2026-09-18 10:00:00+02:00</t>
        </is>
      </c>
      <c r="AJ11366" s="33" t="n">
        <v>1714.238562720397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2026-09-18 11:00:00+02:00</t>
        </is>
      </c>
      <c r="AJ11367" s="33" t="n">
        <v>1742.351502672512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2026-09-18 12:00:00+02:00</t>
        </is>
      </c>
      <c r="AJ11368" s="33" t="n">
        <v>1765.156649447701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2026-09-18 13:00:00+02:00</t>
        </is>
      </c>
      <c r="AJ11369" s="33" t="n">
        <v>1764.48962039296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2026-09-18 14:00:00+02:00</t>
        </is>
      </c>
      <c r="AJ11370" s="33" t="n">
        <v>1748.532852867813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2026-09-18 15:00:00+02:00</t>
        </is>
      </c>
      <c r="AJ11371" s="33" t="n">
        <v>1734.533920005792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2026-09-18 16:00:00+02:00</t>
        </is>
      </c>
      <c r="AJ11372" s="33" t="n">
        <v>1749.341064522181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2026-09-18 17:00:00+02:00</t>
        </is>
      </c>
      <c r="AJ11373" s="33" t="n">
        <v>1839.269029263372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2026-09-18 18:00:00+02:00</t>
        </is>
      </c>
      <c r="AJ11374" s="33" t="n">
        <v>2120.246975646996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2026-09-18 19:00:00+02:00</t>
        </is>
      </c>
      <c r="AJ11375" s="33" t="n">
        <v>2293.852370261042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2026-09-18 20:00:00+02:00</t>
        </is>
      </c>
      <c r="AJ11376" s="33" t="n">
        <v>2230.32177895115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2026-09-18 21:00:00+02:00</t>
        </is>
      </c>
      <c r="AJ11377" s="33" t="n">
        <v>1840.703086233125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2026-09-18 22:00:00+02:00</t>
        </is>
      </c>
      <c r="AJ11378" s="33" t="n">
        <v>1433.027664221454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2026-09-18 23:00:00+02:00</t>
        </is>
      </c>
      <c r="AJ11379" s="33" t="n">
        <v>1147.281198895039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2026-09-19 00:00:00+02:00</t>
        </is>
      </c>
      <c r="AJ11380" s="33" t="n">
        <v>963.4102581791308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2026-09-19 01:00:00+02:00</t>
        </is>
      </c>
      <c r="AJ11381" s="33" t="n">
        <v>901.4875518574454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2026-09-19 02:00:00+02:00</t>
        </is>
      </c>
      <c r="AJ11382" s="33" t="n">
        <v>888.587759759449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2026-09-19 03:00:00+02:00</t>
        </is>
      </c>
      <c r="AJ11383" s="33" t="n">
        <v>911.3818413027084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2026-09-19 04:00:00+02:00</t>
        </is>
      </c>
      <c r="AJ11384" s="33" t="n">
        <v>1005.105093908869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2026-09-19 05:00:00+02:00</t>
        </is>
      </c>
      <c r="AJ11385" s="33" t="n">
        <v>1209.849846336179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2026-09-19 06:00:00+02:00</t>
        </is>
      </c>
      <c r="AJ11386" s="33" t="n">
        <v>1440.543188284961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2026-09-19 07:00:00+02:00</t>
        </is>
      </c>
      <c r="AJ11387" s="33" t="n">
        <v>1658.378735564829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2026-09-19 08:00:00+02:00</t>
        </is>
      </c>
      <c r="AJ11388" s="33" t="n">
        <v>1750.980781628379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2026-09-19 09:00:00+02:00</t>
        </is>
      </c>
      <c r="AJ11389" s="33" t="n">
        <v>1765.90414210068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2026-09-19 10:00:00+02:00</t>
        </is>
      </c>
      <c r="AJ11390" s="33" t="n">
        <v>1740.727661026458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2026-09-19 11:00:00+02:00</t>
        </is>
      </c>
      <c r="AJ11391" s="33" t="n">
        <v>1708.699077890643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2026-09-19 12:00:00+02:00</t>
        </is>
      </c>
      <c r="AJ11392" s="33" t="n">
        <v>1673.960288817332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2026-09-19 13:00:00+02:00</t>
        </is>
      </c>
      <c r="AJ11393" s="33" t="n">
        <v>1626.177198487028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2026-09-19 14:00:00+02:00</t>
        </is>
      </c>
      <c r="AJ11394" s="33" t="n">
        <v>1597.905943356498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2026-09-19 15:00:00+02:00</t>
        </is>
      </c>
      <c r="AJ11395" s="33" t="n">
        <v>1596.695976730446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2026-09-19 16:00:00+02:00</t>
        </is>
      </c>
      <c r="AJ11396" s="33" t="n">
        <v>1623.633159079749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2026-09-19 17:00:00+02:00</t>
        </is>
      </c>
      <c r="AJ11397" s="33" t="n">
        <v>1720.134243600813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2026-09-19 18:00:00+02:00</t>
        </is>
      </c>
      <c r="AJ11398" s="33" t="n">
        <v>1939.277236179369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2026-09-19 19:00:00+02:00</t>
        </is>
      </c>
      <c r="AJ11399" s="33" t="n">
        <v>2086.796790654408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2026-09-19 20:00:00+02:00</t>
        </is>
      </c>
      <c r="AJ11400" s="33" t="n">
        <v>2045.115920406016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2026-09-19 21:00:00+02:00</t>
        </is>
      </c>
      <c r="AJ11401" s="33" t="n">
        <v>1751.077778746592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2026-09-19 22:00:00+02:00</t>
        </is>
      </c>
      <c r="AJ11402" s="33" t="n">
        <v>1451.58962713502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2026-09-19 23:00:00+02:00</t>
        </is>
      </c>
      <c r="AJ11403" s="33" t="n">
        <v>1209.120105500729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2026-09-20 00:00:00+02:00</t>
        </is>
      </c>
      <c r="AJ11404" s="33" t="n">
        <v>1018.258721949395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2026-09-20 01:00:00+02:00</t>
        </is>
      </c>
      <c r="AJ11405" s="33" t="n">
        <v>939.6603388076112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2026-09-20 02:00:00+02:00</t>
        </is>
      </c>
      <c r="AJ11406" s="33" t="n">
        <v>906.9816514810892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2026-09-20 03:00:00+02:00</t>
        </is>
      </c>
      <c r="AJ11407" s="33" t="n">
        <v>918.1976793694464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2026-09-20 04:00:00+02:00</t>
        </is>
      </c>
      <c r="AJ11408" s="33" t="n">
        <v>986.0239942185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2026-09-20 05:00:00+02:00</t>
        </is>
      </c>
      <c r="AJ11409" s="33" t="n">
        <v>1170.541079859357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2026-09-20 06:00:00+02:00</t>
        </is>
      </c>
      <c r="AJ11410" s="33" t="n">
        <v>1370.498897646464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2026-09-20 07:00:00+02:00</t>
        </is>
      </c>
      <c r="AJ11411" s="33" t="n">
        <v>1546.909925884268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2026-09-20 08:00:00+02:00</t>
        </is>
      </c>
      <c r="AJ11412" s="33" t="n">
        <v>1600.465006880971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2026-09-20 09:00:00+02:00</t>
        </is>
      </c>
      <c r="AJ11413" s="33" t="n">
        <v>1582.119398500267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2026-09-20 10:00:00+02:00</t>
        </is>
      </c>
      <c r="AJ11414" s="33" t="n">
        <v>1535.471545455157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2026-09-20 11:00:00+02:00</t>
        </is>
      </c>
      <c r="AJ11415" s="33" t="n">
        <v>1515.172810185025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2026-09-20 12:00:00+02:00</t>
        </is>
      </c>
      <c r="AJ11416" s="33" t="n">
        <v>1511.724103256921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2026-09-20 13:00:00+02:00</t>
        </is>
      </c>
      <c r="AJ11417" s="33" t="n">
        <v>1498.597530890395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2026-09-20 14:00:00+02:00</t>
        </is>
      </c>
      <c r="AJ11418" s="33" t="n">
        <v>1486.161839123679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2026-09-20 15:00:00+02:00</t>
        </is>
      </c>
      <c r="AJ11419" s="33" t="n">
        <v>1509.767358312578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2026-09-20 16:00:00+02:00</t>
        </is>
      </c>
      <c r="AJ11420" s="33" t="n">
        <v>1588.638559063138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2026-09-20 17:00:00+02:00</t>
        </is>
      </c>
      <c r="AJ11421" s="33" t="n">
        <v>1747.578898094468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2026-09-20 18:00:00+02:00</t>
        </is>
      </c>
      <c r="AJ11422" s="33" t="n">
        <v>2021.488322752615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2026-09-20 19:00:00+02:00</t>
        </is>
      </c>
      <c r="AJ11423" s="33" t="n">
        <v>2179.488009290423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2026-09-20 20:00:00+02:00</t>
        </is>
      </c>
      <c r="AJ11424" s="33" t="n">
        <v>2090.57336961302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2026-09-20 21:00:00+02:00</t>
        </is>
      </c>
      <c r="AJ11425" s="33" t="n">
        <v>1727.910275946152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2026-09-20 22:00:00+02:00</t>
        </is>
      </c>
      <c r="AJ11426" s="33" t="n">
        <v>1359.932219240164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2026-09-20 23:00:00+02:00</t>
        </is>
      </c>
      <c r="AJ11427" s="33" t="n">
        <v>1107.764367519363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2026-09-21 00:00:00+02:00</t>
        </is>
      </c>
      <c r="AJ11428" s="33" t="n">
        <v>1095.073371285339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2026-09-21 01:00:00+02:00</t>
        </is>
      </c>
      <c r="AJ11429" s="33" t="n">
        <v>1024.802927768634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2026-09-21 02:00:00+02:00</t>
        </is>
      </c>
      <c r="AJ11430" s="33" t="n">
        <v>995.2387659102524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2026-09-21 03:00:00+02:00</t>
        </is>
      </c>
      <c r="AJ11431" s="33" t="n">
        <v>1008.075159886285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2026-09-21 04:00:00+02:00</t>
        </is>
      </c>
      <c r="AJ11432" s="33" t="n">
        <v>1080.10994054683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2026-09-21 05:00:00+02:00</t>
        </is>
      </c>
      <c r="AJ11433" s="33" t="n">
        <v>1273.840538313565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2026-09-21 06:00:00+02:00</t>
        </is>
      </c>
      <c r="AJ11434" s="33" t="n">
        <v>1500.664122645042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2026-09-21 07:00:00+02:00</t>
        </is>
      </c>
      <c r="AJ11435" s="33" t="n">
        <v>1717.929964994877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2026-09-21 08:00:00+02:00</t>
        </is>
      </c>
      <c r="AJ11436" s="33" t="n">
        <v>1799.116754778968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2026-09-21 09:00:00+02:00</t>
        </is>
      </c>
      <c r="AJ11437" s="33" t="n">
        <v>1804.211967470751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2026-09-21 10:00:00+02:00</t>
        </is>
      </c>
      <c r="AJ11438" s="33" t="n">
        <v>1749.691991786595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2026-09-21 11:00:00+02:00</t>
        </is>
      </c>
      <c r="AJ11439" s="33" t="n">
        <v>1702.114516020386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2026-09-21 12:00:00+02:00</t>
        </is>
      </c>
      <c r="AJ11440" s="33" t="n">
        <v>1662.58617044495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2026-09-21 13:00:00+02:00</t>
        </is>
      </c>
      <c r="AJ11441" s="33" t="n">
        <v>1628.056569304521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2026-09-21 14:00:00+02:00</t>
        </is>
      </c>
      <c r="AJ11442" s="33" t="n">
        <v>1631.271301457274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2026-09-21 15:00:00+02:00</t>
        </is>
      </c>
      <c r="AJ11443" s="33" t="n">
        <v>1664.697577673327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2026-09-21 16:00:00+02:00</t>
        </is>
      </c>
      <c r="AJ11444" s="33" t="n">
        <v>1754.821685822198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2026-09-21 17:00:00+02:00</t>
        </is>
      </c>
      <c r="AJ11445" s="33" t="n">
        <v>1916.113331729378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2026-09-21 18:00:00+02:00</t>
        </is>
      </c>
      <c r="AJ11446" s="33" t="n">
        <v>2175.719291254637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2026-09-21 19:00:00+02:00</t>
        </is>
      </c>
      <c r="AJ11447" s="33" t="n">
        <v>2315.183615977755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2026-09-21 20:00:00+02:00</t>
        </is>
      </c>
      <c r="AJ11448" s="33" t="n">
        <v>2227.028358095919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2026-09-21 21:00:00+02:00</t>
        </is>
      </c>
      <c r="AJ11449" s="33" t="n">
        <v>1893.972717841218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2026-09-21 22:00:00+02:00</t>
        </is>
      </c>
      <c r="AJ11450" s="33" t="n">
        <v>1565.290921381943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2026-09-21 23:00:00+02:00</t>
        </is>
      </c>
      <c r="AJ11451" s="33" t="n">
        <v>1306.705539699878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2026-09-22 00:00:00+02:00</t>
        </is>
      </c>
      <c r="AJ11452" s="33" t="n">
        <v>1132.662568025978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2026-09-22 01:00:00+02:00</t>
        </is>
      </c>
      <c r="AJ11453" s="33" t="n">
        <v>1025.080940426228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2026-09-22 02:00:00+02:00</t>
        </is>
      </c>
      <c r="AJ11454" s="33" t="n">
        <v>971.6426064491312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2026-09-22 03:00:00+02:00</t>
        </is>
      </c>
      <c r="AJ11455" s="33" t="n">
        <v>971.9586861265252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2026-09-22 04:00:00+02:00</t>
        </is>
      </c>
      <c r="AJ11456" s="33" t="n">
        <v>1029.771816676192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2026-09-22 05:00:00+02:00</t>
        </is>
      </c>
      <c r="AJ11457" s="33" t="n">
        <v>1235.225741886767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2026-09-22 06:00:00+02:00</t>
        </is>
      </c>
      <c r="AJ11458" s="33" t="n">
        <v>1531.674383637953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2026-09-22 07:00:00+02:00</t>
        </is>
      </c>
      <c r="AJ11459" s="33" t="n">
        <v>1816.614468422157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2026-09-22 08:00:00+02:00</t>
        </is>
      </c>
      <c r="AJ11460" s="33" t="n">
        <v>1952.631406192969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2026-09-22 09:00:00+02:00</t>
        </is>
      </c>
      <c r="AJ11461" s="33" t="n">
        <v>1950.393982576115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2026-09-22 10:00:00+02:00</t>
        </is>
      </c>
      <c r="AJ11462" s="33" t="n">
        <v>1902.407719949358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2026-09-22 11:00:00+02:00</t>
        </is>
      </c>
      <c r="AJ11463" s="33" t="n">
        <v>1842.504125823547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2026-09-22 12:00:00+02:00</t>
        </is>
      </c>
      <c r="AJ11464" s="33" t="n">
        <v>1791.866970844623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2026-09-22 13:00:00+02:00</t>
        </is>
      </c>
      <c r="AJ11465" s="33" t="n">
        <v>1732.084408249455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2026-09-22 14:00:00+02:00</t>
        </is>
      </c>
      <c r="AJ11466" s="33" t="n">
        <v>1683.481085475702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2026-09-22 15:00:00+02:00</t>
        </is>
      </c>
      <c r="AJ11467" s="33" t="n">
        <v>1657.489778420969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2026-09-22 16:00:00+02:00</t>
        </is>
      </c>
      <c r="AJ11468" s="33" t="n">
        <v>1690.559781095907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2026-09-22 17:00:00+02:00</t>
        </is>
      </c>
      <c r="AJ11469" s="33" t="n">
        <v>1836.097025869776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2026-09-22 18:00:00+02:00</t>
        </is>
      </c>
      <c r="AJ11470" s="33" t="n">
        <v>2127.905705264804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2026-09-22 19:00:00+02:00</t>
        </is>
      </c>
      <c r="AJ11471" s="33" t="n">
        <v>2297.307820013264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2026-09-22 20:00:00+02:00</t>
        </is>
      </c>
      <c r="AJ11472" s="33" t="n">
        <v>2204.064623688258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2026-09-22 21:00:00+02:00</t>
        </is>
      </c>
      <c r="AJ11473" s="33" t="n">
        <v>1824.711003908705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2026-09-22 22:00:00+02:00</t>
        </is>
      </c>
      <c r="AJ11474" s="33" t="n">
        <v>1464.029055093741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2026-09-22 23:00:00+02:00</t>
        </is>
      </c>
      <c r="AJ11475" s="33" t="n">
        <v>1188.898710485365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2026-09-23 00:00:00+02:00</t>
        </is>
      </c>
      <c r="AJ11476" s="33" t="n">
        <v>1063.587937538449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2026-09-23 01:00:00+02:00</t>
        </is>
      </c>
      <c r="AJ11477" s="33" t="n">
        <v>978.8692408756268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2026-09-23 02:00:00+02:00</t>
        </is>
      </c>
      <c r="AJ11478" s="33" t="n">
        <v>955.946661781596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2026-09-23 03:00:00+02:00</t>
        </is>
      </c>
      <c r="AJ11479" s="33" t="n">
        <v>956.1222417871572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2026-09-23 04:00:00+02:00</t>
        </is>
      </c>
      <c r="AJ11480" s="33" t="n">
        <v>1034.523919444381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2026-09-23 05:00:00+02:00</t>
        </is>
      </c>
      <c r="AJ11481" s="33" t="n">
        <v>1261.573862471673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2026-09-23 06:00:00+02:00</t>
        </is>
      </c>
      <c r="AJ11482" s="33" t="n">
        <v>1550.82639106622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2026-09-23 07:00:00+02:00</t>
        </is>
      </c>
      <c r="AJ11483" s="33" t="n">
        <v>1821.527459633682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2026-09-23 08:00:00+02:00</t>
        </is>
      </c>
      <c r="AJ11484" s="33" t="n">
        <v>1946.278167478939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2026-09-23 09:00:00+02:00</t>
        </is>
      </c>
      <c r="AJ11485" s="33" t="n">
        <v>1928.286831947755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2026-09-23 10:00:00+02:00</t>
        </is>
      </c>
      <c r="AJ11486" s="33" t="n">
        <v>1832.666853359843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2026-09-23 11:00:00+02:00</t>
        </is>
      </c>
      <c r="AJ11487" s="33" t="n">
        <v>1762.720896212581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2026-09-23 12:00:00+02:00</t>
        </is>
      </c>
      <c r="AJ11488" s="33" t="n">
        <v>1741.882135674735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2026-09-23 13:00:00+02:00</t>
        </is>
      </c>
      <c r="AJ11489" s="33" t="n">
        <v>1733.305709082731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2026-09-23 14:00:00+02:00</t>
        </is>
      </c>
      <c r="AJ11490" s="33" t="n">
        <v>1698.245499753382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2026-09-23 15:00:00+02:00</t>
        </is>
      </c>
      <c r="AJ11491" s="33" t="n">
        <v>1670.092609182746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2026-09-23 16:00:00+02:00</t>
        </is>
      </c>
      <c r="AJ11492" s="33" t="n">
        <v>1706.721238807795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2026-09-23 17:00:00+02:00</t>
        </is>
      </c>
      <c r="AJ11493" s="33" t="n">
        <v>1884.750761072848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2026-09-23 18:00:00+02:00</t>
        </is>
      </c>
      <c r="AJ11494" s="33" t="n">
        <v>2201.764553325298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2026-09-23 19:00:00+02:00</t>
        </is>
      </c>
      <c r="AJ11495" s="33" t="n">
        <v>2386.776968912808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2026-09-23 20:00:00+02:00</t>
        </is>
      </c>
      <c r="AJ11496" s="33" t="n">
        <v>2292.180742905856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2026-09-23 21:00:00+02:00</t>
        </is>
      </c>
      <c r="AJ11497" s="33" t="n">
        <v>1889.142181806021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2026-09-23 22:00:00+02:00</t>
        </is>
      </c>
      <c r="AJ11498" s="33" t="n">
        <v>1492.204222932125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2026-09-23 23:00:00+02:00</t>
        </is>
      </c>
      <c r="AJ11499" s="33" t="n">
        <v>1212.879473113946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2026-09-24 00:00:00+02:00</t>
        </is>
      </c>
      <c r="AJ11500" s="33" t="n">
        <v>1086.501489464912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2026-09-24 01:00:00+02:00</t>
        </is>
      </c>
      <c r="AJ11501" s="33" t="n">
        <v>1022.371215741315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2026-09-24 02:00:00+02:00</t>
        </is>
      </c>
      <c r="AJ11502" s="33" t="n">
        <v>984.757050991049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2026-09-24 03:00:00+02:00</t>
        </is>
      </c>
      <c r="AJ11503" s="33" t="n">
        <v>988.1701859139692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2026-09-24 04:00:00+02:00</t>
        </is>
      </c>
      <c r="AJ11504" s="33" t="n">
        <v>1041.680258148803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2026-09-24 05:00:00+02:00</t>
        </is>
      </c>
      <c r="AJ11505" s="33" t="n">
        <v>1247.570912428527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2026-09-24 06:00:00+02:00</t>
        </is>
      </c>
      <c r="AJ11506" s="33" t="n">
        <v>1516.312382492252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2026-09-24 07:00:00+02:00</t>
        </is>
      </c>
      <c r="AJ11507" s="33" t="n">
        <v>1777.494208383046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2026-09-24 08:00:00+02:00</t>
        </is>
      </c>
      <c r="AJ11508" s="33" t="n">
        <v>1889.18631461139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2026-09-24 09:00:00+02:00</t>
        </is>
      </c>
      <c r="AJ11509" s="33" t="n">
        <v>1902.914449772969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2026-09-24 10:00:00+02:00</t>
        </is>
      </c>
      <c r="AJ11510" s="33" t="n">
        <v>1866.02944573949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2026-09-24 11:00:00+02:00</t>
        </is>
      </c>
      <c r="AJ11511" s="33" t="n">
        <v>1825.090476882075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2026-09-24 12:00:00+02:00</t>
        </is>
      </c>
      <c r="AJ11512" s="33" t="n">
        <v>1788.650379861526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2026-09-24 13:00:00+02:00</t>
        </is>
      </c>
      <c r="AJ11513" s="33" t="n">
        <v>1758.613144955083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2026-09-24 14:00:00+02:00</t>
        </is>
      </c>
      <c r="AJ11514" s="33" t="n">
        <v>1725.32024089904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2026-09-24 15:00:00+02:00</t>
        </is>
      </c>
      <c r="AJ11515" s="33" t="n">
        <v>1707.004583906105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2026-09-24 16:00:00+02:00</t>
        </is>
      </c>
      <c r="AJ11516" s="33" t="n">
        <v>1755.012687383947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2026-09-24 17:00:00+02:00</t>
        </is>
      </c>
      <c r="AJ11517" s="33" t="n">
        <v>1925.544305061463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2026-09-24 18:00:00+02:00</t>
        </is>
      </c>
      <c r="AJ11518" s="33" t="n">
        <v>2210.775362152364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2026-09-24 19:00:00+02:00</t>
        </is>
      </c>
      <c r="AJ11519" s="33" t="n">
        <v>2355.345963861677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2026-09-24 20:00:00+02:00</t>
        </is>
      </c>
      <c r="AJ11520" s="33" t="n">
        <v>2236.361893756993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2026-09-24 21:00:00+02:00</t>
        </is>
      </c>
      <c r="AJ11521" s="33" t="n">
        <v>1842.398142214339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2026-09-24 22:00:00+02:00</t>
        </is>
      </c>
      <c r="AJ11522" s="33" t="n">
        <v>1454.98248164716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2026-09-24 23:00:00+02:00</t>
        </is>
      </c>
      <c r="AJ11523" s="33" t="n">
        <v>1197.388517004048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2026-09-25 00:00:00+02:00</t>
        </is>
      </c>
      <c r="AJ11524" s="33" t="n">
        <v>1062.774597048399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2026-09-25 01:00:00+02:00</t>
        </is>
      </c>
      <c r="AJ11525" s="33" t="n">
        <v>1014.96461807108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2026-09-25 02:00:00+02:00</t>
        </is>
      </c>
      <c r="AJ11526" s="33" t="n">
        <v>981.1292839210208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2026-09-25 03:00:00+02:00</t>
        </is>
      </c>
      <c r="AJ11527" s="33" t="n">
        <v>989.0388912215724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2026-09-25 04:00:00+02:00</t>
        </is>
      </c>
      <c r="AJ11528" s="33" t="n">
        <v>1062.47916786537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2026-09-25 05:00:00+02:00</t>
        </is>
      </c>
      <c r="AJ11529" s="33" t="n">
        <v>1261.617052416987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2026-09-25 06:00:00+02:00</t>
        </is>
      </c>
      <c r="AJ11530" s="33" t="n">
        <v>1530.179556591815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2026-09-25 07:00:00+02:00</t>
        </is>
      </c>
      <c r="AJ11531" s="33" t="n">
        <v>1782.031622555234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2026-09-25 08:00:00+02:00</t>
        </is>
      </c>
      <c r="AJ11532" s="33" t="n">
        <v>1912.635305096529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2026-09-25 09:00:00+02:00</t>
        </is>
      </c>
      <c r="AJ11533" s="33" t="n">
        <v>1915.663562042313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2026-09-25 10:00:00+02:00</t>
        </is>
      </c>
      <c r="AJ11534" s="33" t="n">
        <v>1863.141953977154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2026-09-25 11:00:00+02:00</t>
        </is>
      </c>
      <c r="AJ11535" s="33" t="n">
        <v>1817.462460010749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2026-09-25 12:00:00+02:00</t>
        </is>
      </c>
      <c r="AJ11536" s="33" t="n">
        <v>1791.601631994997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2026-09-25 13:00:00+02:00</t>
        </is>
      </c>
      <c r="AJ11537" s="33" t="n">
        <v>1757.026704313481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2026-09-25 14:00:00+02:00</t>
        </is>
      </c>
      <c r="AJ11538" s="33" t="n">
        <v>1696.180043606851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2026-09-25 15:00:00+02:00</t>
        </is>
      </c>
      <c r="AJ11539" s="33" t="n">
        <v>1663.592473884824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2026-09-25 16:00:00+02:00</t>
        </is>
      </c>
      <c r="AJ11540" s="33" t="n">
        <v>1716.690895403794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2026-09-25 17:00:00+02:00</t>
        </is>
      </c>
      <c r="AJ11541" s="33" t="n">
        <v>1902.809834301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2026-09-25 18:00:00+02:00</t>
        </is>
      </c>
      <c r="AJ11542" s="33" t="n">
        <v>2210.952218043807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2026-09-25 19:00:00+02:00</t>
        </is>
      </c>
      <c r="AJ11543" s="33" t="n">
        <v>2337.425499386492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2026-09-25 20:00:00+02:00</t>
        </is>
      </c>
      <c r="AJ11544" s="33" t="n">
        <v>2210.891527450424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2026-09-25 21:00:00+02:00</t>
        </is>
      </c>
      <c r="AJ11545" s="33" t="n">
        <v>1825.203834522813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2026-09-25 22:00:00+02:00</t>
        </is>
      </c>
      <c r="AJ11546" s="33" t="n">
        <v>1494.175634004279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2026-09-25 23:00:00+02:00</t>
        </is>
      </c>
      <c r="AJ11547" s="33" t="n">
        <v>1241.253455904719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2026-09-26 00:00:00+02:00</t>
        </is>
      </c>
      <c r="AJ11548" s="33" t="n">
        <v>1082.516342109764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2026-09-26 01:00:00+02:00</t>
        </is>
      </c>
      <c r="AJ11549" s="33" t="n">
        <v>997.8905701982568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2026-09-26 02:00:00+02:00</t>
        </is>
      </c>
      <c r="AJ11550" s="33" t="n">
        <v>970.7475605369664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2026-09-26 03:00:00+02:00</t>
        </is>
      </c>
      <c r="AJ11551" s="33" t="n">
        <v>974.4092633239552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2026-09-26 04:00:00+02:00</t>
        </is>
      </c>
      <c r="AJ11552" s="33" t="n">
        <v>1027.117453983121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2026-09-26 05:00:00+02:00</t>
        </is>
      </c>
      <c r="AJ11553" s="33" t="n">
        <v>1206.240848873451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2026-09-26 06:00:00+02:00</t>
        </is>
      </c>
      <c r="AJ11554" s="33" t="n">
        <v>1424.237303348833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2026-09-26 07:00:00+02:00</t>
        </is>
      </c>
      <c r="AJ11555" s="33" t="n">
        <v>1642.721549219774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2026-09-26 08:00:00+02:00</t>
        </is>
      </c>
      <c r="AJ11556" s="33" t="n">
        <v>1741.073846296107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2026-09-26 09:00:00+02:00</t>
        </is>
      </c>
      <c r="AJ11557" s="33" t="n">
        <v>1784.269180228549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2026-09-26 10:00:00+02:00</t>
        </is>
      </c>
      <c r="AJ11558" s="33" t="n">
        <v>1768.7185416471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2026-09-26 11:00:00+02:00</t>
        </is>
      </c>
      <c r="AJ11559" s="33" t="n">
        <v>1754.627534009849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2026-09-26 12:00:00+02:00</t>
        </is>
      </c>
      <c r="AJ11560" s="33" t="n">
        <v>1712.643677288305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2026-09-26 13:00:00+02:00</t>
        </is>
      </c>
      <c r="AJ11561" s="33" t="n">
        <v>1686.225767306143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2026-09-26 14:00:00+02:00</t>
        </is>
      </c>
      <c r="AJ11562" s="33" t="n">
        <v>1654.586737152063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2026-09-26 15:00:00+02:00</t>
        </is>
      </c>
      <c r="AJ11563" s="33" t="n">
        <v>1647.896987923944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2026-09-26 16:00:00+02:00</t>
        </is>
      </c>
      <c r="AJ11564" s="33" t="n">
        <v>1686.941331068922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2026-09-26 17:00:00+02:00</t>
        </is>
      </c>
      <c r="AJ11565" s="33" t="n">
        <v>1846.845294800352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2026-09-26 18:00:00+02:00</t>
        </is>
      </c>
      <c r="AJ11566" s="33" t="n">
        <v>2144.026841136115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2026-09-26 19:00:00+02:00</t>
        </is>
      </c>
      <c r="AJ11567" s="33" t="n">
        <v>2294.539258449797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2026-09-26 20:00:00+02:00</t>
        </is>
      </c>
      <c r="AJ11568" s="33" t="n">
        <v>2193.390657646328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2026-09-26 21:00:00+02:00</t>
        </is>
      </c>
      <c r="AJ11569" s="33" t="n">
        <v>1840.83921568771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2026-09-26 22:00:00+02:00</t>
        </is>
      </c>
      <c r="AJ11570" s="33" t="n">
        <v>1496.311017177814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2026-09-26 23:00:00+02:00</t>
        </is>
      </c>
      <c r="AJ11571" s="33" t="n">
        <v>1238.428583618752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2026-09-27 00:00:00+02:00</t>
        </is>
      </c>
      <c r="AJ11572" s="33" t="n">
        <v>1078.047352682002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2026-09-27 01:00:00+02:00</t>
        </is>
      </c>
      <c r="AJ11573" s="33" t="n">
        <v>1024.304773596562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2026-09-27 02:00:00+02:00</t>
        </is>
      </c>
      <c r="AJ11574" s="33" t="n">
        <v>1028.814521509373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2026-09-27 03:00:00+02:00</t>
        </is>
      </c>
      <c r="AJ11575" s="33" t="n">
        <v>1031.070502565876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2026-09-27 04:00:00+02:00</t>
        </is>
      </c>
      <c r="AJ11576" s="33" t="n">
        <v>1099.167988052404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2026-09-27 05:00:00+02:00</t>
        </is>
      </c>
      <c r="AJ11577" s="33" t="n">
        <v>1276.852927294152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2026-09-27 06:00:00+02:00</t>
        </is>
      </c>
      <c r="AJ11578" s="33" t="n">
        <v>1501.366480909733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2026-09-27 07:00:00+02:00</t>
        </is>
      </c>
      <c r="AJ11579" s="33" t="n">
        <v>1697.310028551721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2026-09-27 08:00:00+02:00</t>
        </is>
      </c>
      <c r="AJ11580" s="33" t="n">
        <v>1738.778554812328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2026-09-27 09:00:00+02:00</t>
        </is>
      </c>
      <c r="AJ11581" s="33" t="n">
        <v>1680.619552697846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2026-09-27 10:00:00+02:00</t>
        </is>
      </c>
      <c r="AJ11582" s="33" t="n">
        <v>1602.857445353004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2026-09-27 11:00:00+02:00</t>
        </is>
      </c>
      <c r="AJ11583" s="33" t="n">
        <v>1551.688682343885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2026-09-27 12:00:00+02:00</t>
        </is>
      </c>
      <c r="AJ11584" s="33" t="n">
        <v>1528.299183049961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2026-09-27 13:00:00+02:00</t>
        </is>
      </c>
      <c r="AJ11585" s="33" t="n">
        <v>1493.614731742981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2026-09-27 14:00:00+02:00</t>
        </is>
      </c>
      <c r="AJ11586" s="33" t="n">
        <v>1448.329603232042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2026-09-27 15:00:00+02:00</t>
        </is>
      </c>
      <c r="AJ11587" s="33" t="n">
        <v>1441.169306532349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2026-09-27 16:00:00+02:00</t>
        </is>
      </c>
      <c r="AJ11588" s="33" t="n">
        <v>1531.899927000114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2026-09-27 17:00:00+02:00</t>
        </is>
      </c>
      <c r="AJ11589" s="33" t="n">
        <v>1765.487511015241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2026-09-27 18:00:00+02:00</t>
        </is>
      </c>
      <c r="AJ11590" s="33" t="n">
        <v>2093.3597390763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2026-09-27 19:00:00+02:00</t>
        </is>
      </c>
      <c r="AJ11591" s="33" t="n">
        <v>2268.019208397215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2026-09-27 20:00:00+02:00</t>
        </is>
      </c>
      <c r="AJ11592" s="33" t="n">
        <v>2178.229658756113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2026-09-27 21:00:00+02:00</t>
        </is>
      </c>
      <c r="AJ11593" s="33" t="n">
        <v>1831.586925461216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2026-09-27 22:00:00+02:00</t>
        </is>
      </c>
      <c r="AJ11594" s="33" t="n">
        <v>1477.627495535173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2026-09-27 23:00:00+02:00</t>
        </is>
      </c>
      <c r="AJ11595" s="33" t="n">
        <v>1223.123961246504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2026-09-28 00:00:00+02:00</t>
        </is>
      </c>
      <c r="AJ11596" s="33" t="n">
        <v>1060.348947789674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2026-09-28 01:00:00+02:00</t>
        </is>
      </c>
      <c r="AJ11597" s="33" t="n">
        <v>1020.375416315833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2026-09-28 02:00:00+02:00</t>
        </is>
      </c>
      <c r="AJ11598" s="33" t="n">
        <v>1014.601814222238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2026-09-28 03:00:00+02:00</t>
        </is>
      </c>
      <c r="AJ11599" s="33" t="n">
        <v>1041.408417124405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2026-09-28 04:00:00+02:00</t>
        </is>
      </c>
      <c r="AJ11600" s="33" t="n">
        <v>1103.973338579197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2026-09-28 05:00:00+02:00</t>
        </is>
      </c>
      <c r="AJ11601" s="33" t="n">
        <v>1255.250565539163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2026-09-28 06:00:00+02:00</t>
        </is>
      </c>
      <c r="AJ11602" s="33" t="n">
        <v>1460.73322183118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2026-09-28 07:00:00+02:00</t>
        </is>
      </c>
      <c r="AJ11603" s="33" t="n">
        <v>1643.109335180853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2026-09-28 08:00:00+02:00</t>
        </is>
      </c>
      <c r="AJ11604" s="33" t="n">
        <v>1724.297945987285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2026-09-28 09:00:00+02:00</t>
        </is>
      </c>
      <c r="AJ11605" s="33" t="n">
        <v>1705.133723029458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2026-09-28 10:00:00+02:00</t>
        </is>
      </c>
      <c r="AJ11606" s="33" t="n">
        <v>1659.385302867583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2026-09-28 11:00:00+02:00</t>
        </is>
      </c>
      <c r="AJ11607" s="33" t="n">
        <v>1613.751684910831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2026-09-28 12:00:00+02:00</t>
        </is>
      </c>
      <c r="AJ11608" s="33" t="n">
        <v>1566.983040231089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2026-09-28 13:00:00+02:00</t>
        </is>
      </c>
      <c r="AJ11609" s="33" t="n">
        <v>1523.610356303318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2026-09-28 14:00:00+02:00</t>
        </is>
      </c>
      <c r="AJ11610" s="33" t="n">
        <v>1486.394886965835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2026-09-28 15:00:00+02:00</t>
        </is>
      </c>
      <c r="AJ11611" s="33" t="n">
        <v>1481.984634251223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2026-09-28 16:00:00+02:00</t>
        </is>
      </c>
      <c r="AJ11612" s="33" t="n">
        <v>1514.619449070826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2026-09-28 17:00:00+02:00</t>
        </is>
      </c>
      <c r="AJ11613" s="33" t="n">
        <v>1708.413829685511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2026-09-28 18:00:00+02:00</t>
        </is>
      </c>
      <c r="AJ11614" s="33" t="n">
        <v>2004.555295990561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2026-09-28 19:00:00+02:00</t>
        </is>
      </c>
      <c r="AJ11615" s="33" t="n">
        <v>2161.675262015109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2026-09-28 20:00:00+02:00</t>
        </is>
      </c>
      <c r="AJ11616" s="33" t="n">
        <v>2037.956211207394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2026-09-28 21:00:00+02:00</t>
        </is>
      </c>
      <c r="AJ11617" s="33" t="n">
        <v>1665.631796340309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2026-09-28 22:00:00+02:00</t>
        </is>
      </c>
      <c r="AJ11618" s="33" t="n">
        <v>1339.977517951228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2026-09-28 23:00:00+02:00</t>
        </is>
      </c>
      <c r="AJ11619" s="33" t="n">
        <v>1109.295455700338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2026-09-29 00:00:00+02:00</t>
        </is>
      </c>
      <c r="AJ11620" s="33" t="n">
        <v>994.4648578331723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2026-09-29 01:00:00+02:00</t>
        </is>
      </c>
      <c r="AJ11621" s="33" t="n">
        <v>926.5582762823598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2026-09-29 02:00:00+02:00</t>
        </is>
      </c>
      <c r="AJ11622" s="33" t="n">
        <v>893.4544360835174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2026-09-29 03:00:00+02:00</t>
        </is>
      </c>
      <c r="AJ11623" s="33" t="n">
        <v>917.262304219686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2026-09-29 04:00:00+02:00</t>
        </is>
      </c>
      <c r="AJ11624" s="33" t="n">
        <v>1014.767345008612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2026-09-29 05:00:00+02:00</t>
        </is>
      </c>
      <c r="AJ11625" s="33" t="n">
        <v>1242.847215992398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2026-09-29 06:00:00+02:00</t>
        </is>
      </c>
      <c r="AJ11626" s="33" t="n">
        <v>1513.71888256818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2026-09-29 07:00:00+02:00</t>
        </is>
      </c>
      <c r="AJ11627" s="33" t="n">
        <v>1736.147370401994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2026-09-29 08:00:00+02:00</t>
        </is>
      </c>
      <c r="AJ11628" s="33" t="n">
        <v>1797.631473792755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2026-09-29 09:00:00+02:00</t>
        </is>
      </c>
      <c r="AJ11629" s="33" t="n">
        <v>1743.136696287568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2026-09-29 10:00:00+02:00</t>
        </is>
      </c>
      <c r="AJ11630" s="33" t="n">
        <v>1664.520469213942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2026-09-29 11:00:00+02:00</t>
        </is>
      </c>
      <c r="AJ11631" s="33" t="n">
        <v>1598.22617335166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2026-09-29 12:00:00+02:00</t>
        </is>
      </c>
      <c r="AJ11632" s="33" t="n">
        <v>1568.896048892239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2026-09-29 13:00:00+02:00</t>
        </is>
      </c>
      <c r="AJ11633" s="33" t="n">
        <v>1552.210412778788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2026-09-29 14:00:00+02:00</t>
        </is>
      </c>
      <c r="AJ11634" s="33" t="n">
        <v>1546.091762091008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2026-09-29 15:00:00+02:00</t>
        </is>
      </c>
      <c r="AJ11635" s="33" t="n">
        <v>1538.959114194682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2026-09-29 16:00:00+02:00</t>
        </is>
      </c>
      <c r="AJ11636" s="33" t="n">
        <v>1592.077101729185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2026-09-29 17:00:00+02:00</t>
        </is>
      </c>
      <c r="AJ11637" s="33" t="n">
        <v>1802.537505540244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2026-09-29 18:00:00+02:00</t>
        </is>
      </c>
      <c r="AJ11638" s="33" t="n">
        <v>2133.512082297849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2026-09-29 19:00:00+02:00</t>
        </is>
      </c>
      <c r="AJ11639" s="33" t="n">
        <v>2275.23923899067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2026-09-29 20:00:00+02:00</t>
        </is>
      </c>
      <c r="AJ11640" s="33" t="n">
        <v>2105.008014007029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2026-09-29 21:00:00+02:00</t>
        </is>
      </c>
      <c r="AJ11641" s="33" t="n">
        <v>1708.080105941164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2026-09-29 22:00:00+02:00</t>
        </is>
      </c>
      <c r="AJ11642" s="33" t="n">
        <v>1369.457554450919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2026-09-29 23:00:00+02:00</t>
        </is>
      </c>
      <c r="AJ11643" s="33" t="n">
        <v>1125.834754364867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2026-09-30 00:00:00+02:00</t>
        </is>
      </c>
      <c r="AJ11644" s="33" t="n">
        <v>986.808328267039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2026-09-30 01:00:00+02:00</t>
        </is>
      </c>
      <c r="AJ11645" s="33" t="n">
        <v>908.3292283082604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2026-09-30 02:00:00+02:00</t>
        </is>
      </c>
      <c r="AJ11646" s="33" t="n">
        <v>900.6924571335602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2026-09-30 03:00:00+02:00</t>
        </is>
      </c>
      <c r="AJ11647" s="33" t="n">
        <v>941.3441440709736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2026-09-30 04:00:00+02:00</t>
        </is>
      </c>
      <c r="AJ11648" s="33" t="n">
        <v>1019.51898599059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2026-09-30 05:00:00+02:00</t>
        </is>
      </c>
      <c r="AJ11649" s="33" t="n">
        <v>1195.223988781031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2026-09-30 06:00:00+02:00</t>
        </is>
      </c>
      <c r="AJ11650" s="33" t="n">
        <v>1404.329409765101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2026-09-30 07:00:00+02:00</t>
        </is>
      </c>
      <c r="AJ11651" s="33" t="n">
        <v>1619.299263832949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2026-09-30 08:00:00+02:00</t>
        </is>
      </c>
      <c r="AJ11652" s="33" t="n">
        <v>1729.355364949712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2026-09-30 09:00:00+02:00</t>
        </is>
      </c>
      <c r="AJ11653" s="33" t="n">
        <v>1769.994886144244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2026-09-30 10:00:00+02:00</t>
        </is>
      </c>
      <c r="AJ11654" s="33" t="n">
        <v>1760.296836745347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2026-09-30 11:00:00+02:00</t>
        </is>
      </c>
      <c r="AJ11655" s="33" t="n">
        <v>1729.77542315844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2026-09-30 12:00:00+02:00</t>
        </is>
      </c>
      <c r="AJ11656" s="33" t="n">
        <v>1695.97290603845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2026-09-30 13:00:00+02:00</t>
        </is>
      </c>
      <c r="AJ11657" s="33" t="n">
        <v>1654.252838960217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2026-09-30 14:00:00+02:00</t>
        </is>
      </c>
      <c r="AJ11658" s="33" t="n">
        <v>1625.809400680039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2026-09-30 15:00:00+02:00</t>
        </is>
      </c>
      <c r="AJ11659" s="33" t="n">
        <v>1610.738193380234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2026-09-30 16:00:00+02:00</t>
        </is>
      </c>
      <c r="AJ11660" s="33" t="n">
        <v>1627.614314770654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2026-09-30 17:00:00+02:00</t>
        </is>
      </c>
      <c r="AJ11661" s="33" t="n">
        <v>1783.506026812377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2026-09-30 18:00:00+02:00</t>
        </is>
      </c>
      <c r="AJ11662" s="33" t="n">
        <v>2020.732186040594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2026-09-30 19:00:00+02:00</t>
        </is>
      </c>
      <c r="AJ11663" s="33" t="n">
        <v>2156.502619917141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2026-09-30 20:00:00+02:00</t>
        </is>
      </c>
      <c r="AJ11664" s="33" t="n">
        <v>2054.27010837689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2026-09-30 21:00:00+02:00</t>
        </is>
      </c>
      <c r="AJ11665" s="33" t="n">
        <v>1737.269525848898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2026-09-30 22:00:00+02:00</t>
        </is>
      </c>
      <c r="AJ11666" s="33" t="n">
        <v>1397.403608050985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2026-09-30 23:00:00+02:00</t>
        </is>
      </c>
      <c r="AJ11667" s="33" t="n">
        <v>1119.277729352117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2026-10-01 00:00:00+02:00</t>
        </is>
      </c>
      <c r="AJ11668" s="33" t="n">
        <v>960.6764850011402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2026-10-01 01:00:00+02:00</t>
        </is>
      </c>
      <c r="AJ11669" s="33" t="n">
        <v>891.7078297360579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2026-10-01 02:00:00+02:00</t>
        </is>
      </c>
      <c r="AJ11670" s="33" t="n">
        <v>875.2041817674665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2026-10-01 03:00:00+02:00</t>
        </is>
      </c>
      <c r="AJ11671" s="33" t="n">
        <v>906.013768571072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2026-10-01 04:00:00+02:00</t>
        </is>
      </c>
      <c r="AJ11672" s="33" t="n">
        <v>983.9854694103047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2026-10-01 05:00:00+02:00</t>
        </is>
      </c>
      <c r="AJ11673" s="33" t="n">
        <v>1170.424771874514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2026-10-01 06:00:00+02:00</t>
        </is>
      </c>
      <c r="AJ11674" s="33" t="n">
        <v>1415.248328802986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2026-10-01 07:00:00+02:00</t>
        </is>
      </c>
      <c r="AJ11675" s="33" t="n">
        <v>1655.242448239144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2026-10-01 08:00:00+02:00</t>
        </is>
      </c>
      <c r="AJ11676" s="33" t="n">
        <v>1767.561562102324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2026-10-01 09:00:00+02:00</t>
        </is>
      </c>
      <c r="AJ11677" s="33" t="n">
        <v>1790.235826406301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2026-10-01 10:00:00+02:00</t>
        </is>
      </c>
      <c r="AJ11678" s="33" t="n">
        <v>1768.970016235371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2026-10-01 11:00:00+02:00</t>
        </is>
      </c>
      <c r="AJ11679" s="33" t="n">
        <v>1739.33303293812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2026-10-01 12:00:00+02:00</t>
        </is>
      </c>
      <c r="AJ11680" s="33" t="n">
        <v>1690.712524877074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2026-10-01 13:00:00+02:00</t>
        </is>
      </c>
      <c r="AJ11681" s="33" t="n">
        <v>1635.331154643099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2026-10-01 14:00:00+02:00</t>
        </is>
      </c>
      <c r="AJ11682" s="33" t="n">
        <v>1600.188890154601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2026-10-01 15:00:00+02:00</t>
        </is>
      </c>
      <c r="AJ11683" s="33" t="n">
        <v>1600.013303888448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2026-10-01 16:00:00+02:00</t>
        </is>
      </c>
      <c r="AJ11684" s="33" t="n">
        <v>1651.928631097955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2026-10-01 17:00:00+02:00</t>
        </is>
      </c>
      <c r="AJ11685" s="33" t="n">
        <v>1828.626562876795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2026-10-01 18:00:00+02:00</t>
        </is>
      </c>
      <c r="AJ11686" s="33" t="n">
        <v>2103.115077698209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2026-10-01 19:00:00+02:00</t>
        </is>
      </c>
      <c r="AJ11687" s="33" t="n">
        <v>2220.778784880352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2026-10-01 20:00:00+02:00</t>
        </is>
      </c>
      <c r="AJ11688" s="33" t="n">
        <v>2079.123298983217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2026-10-01 21:00:00+02:00</t>
        </is>
      </c>
      <c r="AJ11689" s="33" t="n">
        <v>1701.572952682447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2026-10-01 22:00:00+02:00</t>
        </is>
      </c>
      <c r="AJ11690" s="33" t="n">
        <v>1376.591915593977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2026-10-01 23:00:00+02:00</t>
        </is>
      </c>
      <c r="AJ11691" s="33" t="n">
        <v>1135.522746528882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2026-10-02 00:00:00+02:00</t>
        </is>
      </c>
      <c r="AJ11692" s="33" t="n">
        <v>1004.923147684344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2026-10-02 01:00:00+02:00</t>
        </is>
      </c>
      <c r="AJ11693" s="33" t="n">
        <v>926.9405774952262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2026-10-02 02:00:00+02:00</t>
        </is>
      </c>
      <c r="AJ11694" s="33" t="n">
        <v>894.733924631743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2026-10-02 03:00:00+02:00</t>
        </is>
      </c>
      <c r="AJ11695" s="33" t="n">
        <v>903.3550776650968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2026-10-02 04:00:00+02:00</t>
        </is>
      </c>
      <c r="AJ11696" s="33" t="n">
        <v>996.0971207415112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2026-10-02 05:00:00+02:00</t>
        </is>
      </c>
      <c r="AJ11697" s="33" t="n">
        <v>1220.381418559365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2026-10-02 06:00:00+02:00</t>
        </is>
      </c>
      <c r="AJ11698" s="33" t="n">
        <v>1483.596308125264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2026-10-02 07:00:00+02:00</t>
        </is>
      </c>
      <c r="AJ11699" s="33" t="n">
        <v>1693.191309664549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2026-10-02 08:00:00+02:00</t>
        </is>
      </c>
      <c r="AJ11700" s="33" t="n">
        <v>1755.227301855112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2026-10-02 09:00:00+02:00</t>
        </is>
      </c>
      <c r="AJ11701" s="33" t="n">
        <v>1747.126269043742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2026-10-02 10:00:00+02:00</t>
        </is>
      </c>
      <c r="AJ11702" s="33" t="n">
        <v>1705.513742763666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2026-10-02 11:00:00+02:00</t>
        </is>
      </c>
      <c r="AJ11703" s="33" t="n">
        <v>1666.229537027898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2026-10-02 12:00:00+02:00</t>
        </is>
      </c>
      <c r="AJ11704" s="33" t="n">
        <v>1630.24180661747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2026-10-02 13:00:00+02:00</t>
        </is>
      </c>
      <c r="AJ11705" s="33" t="n">
        <v>1579.477223805724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2026-10-02 14:00:00+02:00</t>
        </is>
      </c>
      <c r="AJ11706" s="33" t="n">
        <v>1543.722523148059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2026-10-02 15:00:00+02:00</t>
        </is>
      </c>
      <c r="AJ11707" s="33" t="n">
        <v>1531.112203117781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2026-10-02 16:00:00+02:00</t>
        </is>
      </c>
      <c r="AJ11708" s="33" t="n">
        <v>1569.748050749574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2026-10-02 17:00:00+02:00</t>
        </is>
      </c>
      <c r="AJ11709" s="33" t="n">
        <v>1779.49172424312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2026-10-02 18:00:00+02:00</t>
        </is>
      </c>
      <c r="AJ11710" s="33" t="n">
        <v>2092.744706578096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2026-10-02 19:00:00+02:00</t>
        </is>
      </c>
      <c r="AJ11711" s="33" t="n">
        <v>2258.708843768229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2026-10-02 20:00:00+02:00</t>
        </is>
      </c>
      <c r="AJ11712" s="33" t="n">
        <v>2124.734070196876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2026-10-02 21:00:00+02:00</t>
        </is>
      </c>
      <c r="AJ11713" s="33" t="n">
        <v>1737.511816188463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2026-10-02 22:00:00+02:00</t>
        </is>
      </c>
      <c r="AJ11714" s="33" t="n">
        <v>1431.734881505057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2026-10-02 23:00:00+02:00</t>
        </is>
      </c>
      <c r="AJ11715" s="33" t="n">
        <v>1212.822087007805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2026-10-03 00:00:00+02:00</t>
        </is>
      </c>
      <c r="AJ11716" s="33" t="n">
        <v>1033.878487363877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2026-10-03 01:00:00+02:00</t>
        </is>
      </c>
      <c r="AJ11717" s="33" t="n">
        <v>934.3746979965028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2026-10-03 02:00:00+02:00</t>
        </is>
      </c>
      <c r="AJ11718" s="33" t="n">
        <v>878.0036393014097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2026-10-03 03:00:00+02:00</t>
        </is>
      </c>
      <c r="AJ11719" s="33" t="n">
        <v>863.5316433634526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2026-10-03 04:00:00+02:00</t>
        </is>
      </c>
      <c r="AJ11720" s="33" t="n">
        <v>942.966543069916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2026-10-03 05:00:00+02:00</t>
        </is>
      </c>
      <c r="AJ11721" s="33" t="n">
        <v>1134.918621826722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2026-10-03 06:00:00+02:00</t>
        </is>
      </c>
      <c r="AJ11722" s="33" t="n">
        <v>1379.364642272319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2026-10-03 07:00:00+02:00</t>
        </is>
      </c>
      <c r="AJ11723" s="33" t="n">
        <v>1600.736289300877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2026-10-03 08:00:00+02:00</t>
        </is>
      </c>
      <c r="AJ11724" s="33" t="n">
        <v>1680.071165497973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2026-10-03 09:00:00+02:00</t>
        </is>
      </c>
      <c r="AJ11725" s="33" t="n">
        <v>1657.252481013767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2026-10-03 10:00:00+02:00</t>
        </is>
      </c>
      <c r="AJ11726" s="33" t="n">
        <v>1579.056685231461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2026-10-03 11:00:00+02:00</t>
        </is>
      </c>
      <c r="AJ11727" s="33" t="n">
        <v>1531.6082533469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2026-10-03 12:00:00+02:00</t>
        </is>
      </c>
      <c r="AJ11728" s="33" t="n">
        <v>1504.07439633472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2026-10-03 13:00:00+02:00</t>
        </is>
      </c>
      <c r="AJ11729" s="33" t="n">
        <v>1471.997777395236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2026-10-03 14:00:00+02:00</t>
        </is>
      </c>
      <c r="AJ11730" s="33" t="n">
        <v>1432.381397573234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2026-10-03 15:00:00+02:00</t>
        </is>
      </c>
      <c r="AJ11731" s="33" t="n">
        <v>1443.160037965817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2026-10-03 16:00:00+02:00</t>
        </is>
      </c>
      <c r="AJ11732" s="33" t="n">
        <v>1533.454894347061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2026-10-03 17:00:00+02:00</t>
        </is>
      </c>
      <c r="AJ11733" s="33" t="n">
        <v>1793.78205987975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2026-10-03 18:00:00+02:00</t>
        </is>
      </c>
      <c r="AJ11734" s="33" t="n">
        <v>2117.008105255401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2026-10-03 19:00:00+02:00</t>
        </is>
      </c>
      <c r="AJ11735" s="33" t="n">
        <v>2280.656625676705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2026-10-03 20:00:00+02:00</t>
        </is>
      </c>
      <c r="AJ11736" s="33" t="n">
        <v>2118.683777448857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2026-10-03 21:00:00+02:00</t>
        </is>
      </c>
      <c r="AJ11737" s="33" t="n">
        <v>1722.975028385294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2026-10-03 22:00:00+02:00</t>
        </is>
      </c>
      <c r="AJ11738" s="33" t="n">
        <v>1357.280323800077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2026-10-03 23:00:00+02:00</t>
        </is>
      </c>
      <c r="AJ11739" s="33" t="n">
        <v>1105.731067578212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2026-10-04 00:00:00+02:00</t>
        </is>
      </c>
      <c r="AJ11740" s="33" t="n">
        <v>947.181986886512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2026-10-04 01:00:00+02:00</t>
        </is>
      </c>
      <c r="AJ11741" s="33" t="n">
        <v>864.6130110920952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2026-10-04 02:00:00+02:00</t>
        </is>
      </c>
      <c r="AJ11742" s="33" t="n">
        <v>813.9075635668506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2026-10-04 03:00:00+02:00</t>
        </is>
      </c>
      <c r="AJ11743" s="33" t="n">
        <v>805.4316988119077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2026-10-04 04:00:00+02:00</t>
        </is>
      </c>
      <c r="AJ11744" s="33" t="n">
        <v>866.6451930699114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2026-10-04 05:00:00+02:00</t>
        </is>
      </c>
      <c r="AJ11745" s="33" t="n">
        <v>1066.377422046057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2026-10-04 06:00:00+02:00</t>
        </is>
      </c>
      <c r="AJ11746" s="33" t="n">
        <v>1324.778940697978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2026-10-04 07:00:00+02:00</t>
        </is>
      </c>
      <c r="AJ11747" s="33" t="n">
        <v>1557.163434009615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2026-10-04 08:00:00+02:00</t>
        </is>
      </c>
      <c r="AJ11748" s="33" t="n">
        <v>1639.488911981189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2026-10-04 09:00:00+02:00</t>
        </is>
      </c>
      <c r="AJ11749" s="33" t="n">
        <v>1627.360866353126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2026-10-04 10:00:00+02:00</t>
        </is>
      </c>
      <c r="AJ11750" s="33" t="n">
        <v>1572.096699770127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2026-10-04 11:00:00+02:00</t>
        </is>
      </c>
      <c r="AJ11751" s="33" t="n">
        <v>1526.4106100307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2026-10-04 12:00:00+02:00</t>
        </is>
      </c>
      <c r="AJ11752" s="33" t="n">
        <v>1494.793264178822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2026-10-04 13:00:00+02:00</t>
        </is>
      </c>
      <c r="AJ11753" s="33" t="n">
        <v>1455.932681507561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2026-10-04 14:00:00+02:00</t>
        </is>
      </c>
      <c r="AJ11754" s="33" t="n">
        <v>1436.298689333241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2026-10-04 15:00:00+02:00</t>
        </is>
      </c>
      <c r="AJ11755" s="33" t="n">
        <v>1440.430607465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2026-10-04 16:00:00+02:00</t>
        </is>
      </c>
      <c r="AJ11756" s="33" t="n">
        <v>1510.682565239276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2026-10-04 17:00:00+02:00</t>
        </is>
      </c>
      <c r="AJ11757" s="33" t="n">
        <v>1720.039781044245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2026-10-04 18:00:00+02:00</t>
        </is>
      </c>
      <c r="AJ11758" s="33" t="n">
        <v>2019.775346826513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2026-10-04 19:00:00+02:00</t>
        </is>
      </c>
      <c r="AJ11759" s="33" t="n">
        <v>2164.544710099009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2026-10-04 20:00:00+02:00</t>
        </is>
      </c>
      <c r="AJ11760" s="33" t="n">
        <v>2008.193373864241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2026-10-04 21:00:00+02:00</t>
        </is>
      </c>
      <c r="AJ11761" s="33" t="n">
        <v>1625.2419839806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2026-10-04 22:00:00+02:00</t>
        </is>
      </c>
      <c r="AJ11762" s="33" t="n">
        <v>1283.302302044773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2026-10-04 23:00:00+02:00</t>
        </is>
      </c>
      <c r="AJ11763" s="33" t="n">
        <v>1046.51029312322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2026-10-05 00:00:00+02:00</t>
        </is>
      </c>
      <c r="AJ11764" s="33" t="n">
        <v>979.7618196189768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2026-10-05 01:00:00+02:00</t>
        </is>
      </c>
      <c r="AJ11765" s="33" t="n">
        <v>911.1783078760368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2026-10-05 02:00:00+02:00</t>
        </is>
      </c>
      <c r="AJ11766" s="33" t="n">
        <v>902.885114014148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2026-10-05 03:00:00+02:00</t>
        </is>
      </c>
      <c r="AJ11767" s="33" t="n">
        <v>916.9162159843736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2026-10-05 04:00:00+02:00</t>
        </is>
      </c>
      <c r="AJ11768" s="33" t="n">
        <v>985.552714457722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2026-10-05 05:00:00+02:00</t>
        </is>
      </c>
      <c r="AJ11769" s="33" t="n">
        <v>1182.250014013994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2026-10-05 06:00:00+02:00</t>
        </is>
      </c>
      <c r="AJ11770" s="33" t="n">
        <v>1414.294020990469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2026-10-05 07:00:00+02:00</t>
        </is>
      </c>
      <c r="AJ11771" s="33" t="n">
        <v>1636.537085456602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2026-10-05 08:00:00+02:00</t>
        </is>
      </c>
      <c r="AJ11772" s="33" t="n">
        <v>1718.754047930465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2026-10-05 09:00:00+02:00</t>
        </is>
      </c>
      <c r="AJ11773" s="33" t="n">
        <v>1720.371640325626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2026-10-05 10:00:00+02:00</t>
        </is>
      </c>
      <c r="AJ11774" s="33" t="n">
        <v>1672.576981924365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2026-10-05 11:00:00+02:00</t>
        </is>
      </c>
      <c r="AJ11775" s="33" t="n">
        <v>1621.835948940362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2026-10-05 12:00:00+02:00</t>
        </is>
      </c>
      <c r="AJ11776" s="33" t="n">
        <v>1594.805535996304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2026-10-05 13:00:00+02:00</t>
        </is>
      </c>
      <c r="AJ11777" s="33" t="n">
        <v>1576.9605485498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2026-10-05 14:00:00+02:00</t>
        </is>
      </c>
      <c r="AJ11778" s="33" t="n">
        <v>1567.65148327338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2026-10-05 15:00:00+02:00</t>
        </is>
      </c>
      <c r="AJ11779" s="33" t="n">
        <v>1567.238650134608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2026-10-05 16:00:00+02:00</t>
        </is>
      </c>
      <c r="AJ11780" s="33" t="n">
        <v>1617.075098972568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2026-10-05 17:00:00+02:00</t>
        </is>
      </c>
      <c r="AJ11781" s="33" t="n">
        <v>1826.868578587933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2026-10-05 18:00:00+02:00</t>
        </is>
      </c>
      <c r="AJ11782" s="33" t="n">
        <v>2087.704393204461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2026-10-05 19:00:00+02:00</t>
        </is>
      </c>
      <c r="AJ11783" s="33" t="n">
        <v>2212.593721290562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2026-10-05 20:00:00+02:00</t>
        </is>
      </c>
      <c r="AJ11784" s="33" t="n">
        <v>2029.677981989083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2026-10-05 21:00:00+02:00</t>
        </is>
      </c>
      <c r="AJ11785" s="33" t="n">
        <v>1631.336012932504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2026-10-05 22:00:00+02:00</t>
        </is>
      </c>
      <c r="AJ11786" s="33" t="n">
        <v>1266.131279922711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2026-10-05 23:00:00+02:00</t>
        </is>
      </c>
      <c r="AJ11787" s="33" t="n">
        <v>1016.351842876448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2026-10-06 00:00:00+02:00</t>
        </is>
      </c>
      <c r="AJ11788" s="33" t="n">
        <v>896.5488958366093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2026-10-06 01:00:00+02:00</t>
        </is>
      </c>
      <c r="AJ11789" s="33" t="n">
        <v>844.7056226257165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2026-10-06 02:00:00+02:00</t>
        </is>
      </c>
      <c r="AJ11790" s="33" t="n">
        <v>837.1061511143232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2026-10-06 03:00:00+02:00</t>
        </is>
      </c>
      <c r="AJ11791" s="33" t="n">
        <v>858.4003828680685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2026-10-06 04:00:00+02:00</t>
        </is>
      </c>
      <c r="AJ11792" s="33" t="n">
        <v>955.9527672805184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2026-10-06 05:00:00+02:00</t>
        </is>
      </c>
      <c r="AJ11793" s="33" t="n">
        <v>1191.902682380844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2026-10-06 06:00:00+02:00</t>
        </is>
      </c>
      <c r="AJ11794" s="33" t="n">
        <v>1504.541597569961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2026-10-06 07:00:00+02:00</t>
        </is>
      </c>
      <c r="AJ11795" s="33" t="n">
        <v>1795.642769472985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2026-10-06 08:00:00+02:00</t>
        </is>
      </c>
      <c r="AJ11796" s="33" t="n">
        <v>1906.392076822199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2026-10-06 09:00:00+02:00</t>
        </is>
      </c>
      <c r="AJ11797" s="33" t="n">
        <v>1894.683407261822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2026-10-06 10:00:00+02:00</t>
        </is>
      </c>
      <c r="AJ11798" s="33" t="n">
        <v>1783.262893857264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2026-10-06 11:00:00+02:00</t>
        </is>
      </c>
      <c r="AJ11799" s="33" t="n">
        <v>1691.549021609516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2026-10-06 12:00:00+02:00</t>
        </is>
      </c>
      <c r="AJ11800" s="33" t="n">
        <v>1619.457932951835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2026-10-06 13:00:00+02:00</t>
        </is>
      </c>
      <c r="AJ11801" s="33" t="n">
        <v>1574.683181008076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2026-10-06 14:00:00+02:00</t>
        </is>
      </c>
      <c r="AJ11802" s="33" t="n">
        <v>1550.925522016867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2026-10-06 15:00:00+02:00</t>
        </is>
      </c>
      <c r="AJ11803" s="33" t="n">
        <v>1561.463062177712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2026-10-06 16:00:00+02:00</t>
        </is>
      </c>
      <c r="AJ11804" s="33" t="n">
        <v>1626.461036536718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2026-10-06 17:00:00+02:00</t>
        </is>
      </c>
      <c r="AJ11805" s="33" t="n">
        <v>1829.026213212766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2026-10-06 18:00:00+02:00</t>
        </is>
      </c>
      <c r="AJ11806" s="33" t="n">
        <v>2062.953662198697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2026-10-06 19:00:00+02:00</t>
        </is>
      </c>
      <c r="AJ11807" s="33" t="n">
        <v>2153.350305674789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2026-10-06 20:00:00+02:00</t>
        </is>
      </c>
      <c r="AJ11808" s="33" t="n">
        <v>1974.690636338028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2026-10-06 21:00:00+02:00</t>
        </is>
      </c>
      <c r="AJ11809" s="33" t="n">
        <v>1625.932094036528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2026-10-06 22:00:00+02:00</t>
        </is>
      </c>
      <c r="AJ11810" s="33" t="n">
        <v>1306.85040161673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2026-10-06 23:00:00+02:00</t>
        </is>
      </c>
      <c r="AJ11811" s="33" t="n">
        <v>1071.17905176431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2026-10-07 00:00:00+02:00</t>
        </is>
      </c>
      <c r="AJ11812" s="33" t="n">
        <v>932.1308351202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2026-10-07 01:00:00+02:00</t>
        </is>
      </c>
      <c r="AJ11813" s="33" t="n">
        <v>843.9977730036367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2026-10-07 02:00:00+02:00</t>
        </is>
      </c>
      <c r="AJ11814" s="33" t="n">
        <v>794.0503601101212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2026-10-07 03:00:00+02:00</t>
        </is>
      </c>
      <c r="AJ11815" s="33" t="n">
        <v>802.2938937889435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2026-10-07 04:00:00+02:00</t>
        </is>
      </c>
      <c r="AJ11816" s="33" t="n">
        <v>901.7147051128566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2026-10-07 05:00:00+02:00</t>
        </is>
      </c>
      <c r="AJ11817" s="33" t="n">
        <v>1157.395896507442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2026-10-07 06:00:00+02:00</t>
        </is>
      </c>
      <c r="AJ11818" s="33" t="n">
        <v>1470.173587038635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2026-10-07 07:00:00+02:00</t>
        </is>
      </c>
      <c r="AJ11819" s="33" t="n">
        <v>1742.708202377354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2026-10-07 08:00:00+02:00</t>
        </is>
      </c>
      <c r="AJ11820" s="33" t="n">
        <v>1853.309757335058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2026-10-07 09:00:00+02:00</t>
        </is>
      </c>
      <c r="AJ11821" s="33" t="n">
        <v>1836.435302159109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2026-10-07 10:00:00+02:00</t>
        </is>
      </c>
      <c r="AJ11822" s="33" t="n">
        <v>1770.772233796699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2026-10-07 11:00:00+02:00</t>
        </is>
      </c>
      <c r="AJ11823" s="33" t="n">
        <v>1702.988695307255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2026-10-07 12:00:00+02:00</t>
        </is>
      </c>
      <c r="AJ11824" s="33" t="n">
        <v>1666.289293228655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2026-10-07 13:00:00+02:00</t>
        </is>
      </c>
      <c r="AJ11825" s="33" t="n">
        <v>1623.228998523147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2026-10-07 14:00:00+02:00</t>
        </is>
      </c>
      <c r="AJ11826" s="33" t="n">
        <v>1570.845815318222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2026-10-07 15:00:00+02:00</t>
        </is>
      </c>
      <c r="AJ11827" s="33" t="n">
        <v>1535.082692517275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2026-10-07 16:00:00+02:00</t>
        </is>
      </c>
      <c r="AJ11828" s="33" t="n">
        <v>1576.62456728925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2026-10-07 17:00:00+02:00</t>
        </is>
      </c>
      <c r="AJ11829" s="33" t="n">
        <v>1816.13832329493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2026-10-07 18:00:00+02:00</t>
        </is>
      </c>
      <c r="AJ11830" s="33" t="n">
        <v>2130.294103057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2026-10-07 19:00:00+02:00</t>
        </is>
      </c>
      <c r="AJ11831" s="33" t="n">
        <v>2275.221347238286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2026-10-07 20:00:00+02:00</t>
        </is>
      </c>
      <c r="AJ11832" s="33" t="n">
        <v>2100.952904565223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2026-10-07 21:00:00+02:00</t>
        </is>
      </c>
      <c r="AJ11833" s="33" t="n">
        <v>1713.861923522195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2026-10-07 22:00:00+02:00</t>
        </is>
      </c>
      <c r="AJ11834" s="33" t="n">
        <v>1335.268013293454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2026-10-07 23:00:00+02:00</t>
        </is>
      </c>
      <c r="AJ11835" s="33" t="n">
        <v>1047.196306320915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2026-10-08 00:00:00+02:00</t>
        </is>
      </c>
      <c r="AJ11836" s="33" t="n">
        <v>884.0626040438273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2026-10-08 01:00:00+02:00</t>
        </is>
      </c>
      <c r="AJ11837" s="33" t="n">
        <v>832.4646040104652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2026-10-08 02:00:00+02:00</t>
        </is>
      </c>
      <c r="AJ11838" s="33" t="n">
        <v>835.1324402845894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2026-10-08 03:00:00+02:00</t>
        </is>
      </c>
      <c r="AJ11839" s="33" t="n">
        <v>867.071821591046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2026-10-08 04:00:00+02:00</t>
        </is>
      </c>
      <c r="AJ11840" s="33" t="n">
        <v>954.3493545924032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2026-10-08 05:00:00+02:00</t>
        </is>
      </c>
      <c r="AJ11841" s="33" t="n">
        <v>1178.220219149664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2026-10-08 06:00:00+02:00</t>
        </is>
      </c>
      <c r="AJ11842" s="33" t="n">
        <v>1464.844733672817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2026-10-08 07:00:00+02:00</t>
        </is>
      </c>
      <c r="AJ11843" s="33" t="n">
        <v>1730.275309336607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2026-10-08 08:00:00+02:00</t>
        </is>
      </c>
      <c r="AJ11844" s="33" t="n">
        <v>1819.7987327471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2026-10-08 09:00:00+02:00</t>
        </is>
      </c>
      <c r="AJ11845" s="33" t="n">
        <v>1792.573216473188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2026-10-08 10:00:00+02:00</t>
        </is>
      </c>
      <c r="AJ11846" s="33" t="n">
        <v>1695.303225169379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2026-10-08 11:00:00+02:00</t>
        </is>
      </c>
      <c r="AJ11847" s="33" t="n">
        <v>1630.181818038889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2026-10-08 12:00:00+02:00</t>
        </is>
      </c>
      <c r="AJ11848" s="33" t="n">
        <v>1588.725584392033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2026-10-08 13:00:00+02:00</t>
        </is>
      </c>
      <c r="AJ11849" s="33" t="n">
        <v>1573.195706119705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2026-10-08 14:00:00+02:00</t>
        </is>
      </c>
      <c r="AJ11850" s="33" t="n">
        <v>1567.427092689106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2026-10-08 15:00:00+02:00</t>
        </is>
      </c>
      <c r="AJ11851" s="33" t="n">
        <v>1608.271995634963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2026-10-08 16:00:00+02:00</t>
        </is>
      </c>
      <c r="AJ11852" s="33" t="n">
        <v>1699.526693699651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2026-10-08 17:00:00+02:00</t>
        </is>
      </c>
      <c r="AJ11853" s="33" t="n">
        <v>1921.190118761482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2026-10-08 18:00:00+02:00</t>
        </is>
      </c>
      <c r="AJ11854" s="33" t="n">
        <v>2158.513500547519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2026-10-08 19:00:00+02:00</t>
        </is>
      </c>
      <c r="AJ11855" s="33" t="n">
        <v>2259.642472503417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2026-10-08 20:00:00+02:00</t>
        </is>
      </c>
      <c r="AJ11856" s="33" t="n">
        <v>2087.195508560126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2026-10-08 21:00:00+02:00</t>
        </is>
      </c>
      <c r="AJ11857" s="33" t="n">
        <v>1726.03732722257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2026-10-08 22:00:00+02:00</t>
        </is>
      </c>
      <c r="AJ11858" s="33" t="n">
        <v>1361.634858995074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2026-10-08 23:00:00+02:00</t>
        </is>
      </c>
      <c r="AJ11859" s="33" t="n">
        <v>1073.076356161174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2026-10-09 00:00:00+02:00</t>
        </is>
      </c>
      <c r="AJ11860" s="33" t="n">
        <v>927.8309461458653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2026-10-09 01:00:00+02:00</t>
        </is>
      </c>
      <c r="AJ11861" s="33" t="n">
        <v>850.9017251707822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2026-10-09 02:00:00+02:00</t>
        </is>
      </c>
      <c r="AJ11862" s="33" t="n">
        <v>840.9700160615994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2026-10-09 03:00:00+02:00</t>
        </is>
      </c>
      <c r="AJ11863" s="33" t="n">
        <v>887.4193727638233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2026-10-09 04:00:00+02:00</t>
        </is>
      </c>
      <c r="AJ11864" s="33" t="n">
        <v>993.0036124256128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2026-10-09 05:00:00+02:00</t>
        </is>
      </c>
      <c r="AJ11865" s="33" t="n">
        <v>1204.005680843908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2026-10-09 06:00:00+02:00</t>
        </is>
      </c>
      <c r="AJ11866" s="33" t="n">
        <v>1453.446127774117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2026-10-09 07:00:00+02:00</t>
        </is>
      </c>
      <c r="AJ11867" s="33" t="n">
        <v>1664.785443453071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2026-10-09 08:00:00+02:00</t>
        </is>
      </c>
      <c r="AJ11868" s="33" t="n">
        <v>1751.619573454547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2026-10-09 09:00:00+02:00</t>
        </is>
      </c>
      <c r="AJ11869" s="33" t="n">
        <v>1763.313546310521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2026-10-09 10:00:00+02:00</t>
        </is>
      </c>
      <c r="AJ11870" s="33" t="n">
        <v>1717.68711242054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2026-10-09 11:00:00+02:00</t>
        </is>
      </c>
      <c r="AJ11871" s="33" t="n">
        <v>1676.909291409209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2026-10-09 12:00:00+02:00</t>
        </is>
      </c>
      <c r="AJ11872" s="33" t="n">
        <v>1636.888406647123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2026-10-09 13:00:00+02:00</t>
        </is>
      </c>
      <c r="AJ11873" s="33" t="n">
        <v>1601.518864470059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2026-10-09 14:00:00+02:00</t>
        </is>
      </c>
      <c r="AJ11874" s="33" t="n">
        <v>1564.836917348428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2026-10-09 15:00:00+02:00</t>
        </is>
      </c>
      <c r="AJ11875" s="33" t="n">
        <v>1565.631278704438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2026-10-09 16:00:00+02:00</t>
        </is>
      </c>
      <c r="AJ11876" s="33" t="n">
        <v>1630.761345368182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2026-10-09 17:00:00+02:00</t>
        </is>
      </c>
      <c r="AJ11877" s="33" t="n">
        <v>1871.879576491165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2026-10-09 18:00:00+02:00</t>
        </is>
      </c>
      <c r="AJ11878" s="33" t="n">
        <v>2134.912704895937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2026-10-09 19:00:00+02:00</t>
        </is>
      </c>
      <c r="AJ11879" s="33" t="n">
        <v>2246.054818697698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2026-10-09 20:00:00+02:00</t>
        </is>
      </c>
      <c r="AJ11880" s="33" t="n">
        <v>2051.256043384042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2026-10-09 21:00:00+02:00</t>
        </is>
      </c>
      <c r="AJ11881" s="33" t="n">
        <v>1692.630243917448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2026-10-09 22:00:00+02:00</t>
        </is>
      </c>
      <c r="AJ11882" s="33" t="n">
        <v>1375.468871845476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2026-10-09 23:00:00+02:00</t>
        </is>
      </c>
      <c r="AJ11883" s="33" t="n">
        <v>1159.026097922706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2026-10-10 00:00:00+02:00</t>
        </is>
      </c>
      <c r="AJ11884" s="33" t="n">
        <v>969.5573601840184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2026-10-10 01:00:00+02:00</t>
        </is>
      </c>
      <c r="AJ11885" s="33" t="n">
        <v>910.6332540020391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2026-10-10 02:00:00+02:00</t>
        </is>
      </c>
      <c r="AJ11886" s="33" t="n">
        <v>898.6238919117691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2026-10-10 03:00:00+02:00</t>
        </is>
      </c>
      <c r="AJ11887" s="33" t="n">
        <v>912.9498116630326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2026-10-10 04:00:00+02:00</t>
        </is>
      </c>
      <c r="AJ11888" s="33" t="n">
        <v>1003.573487385286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2026-10-10 05:00:00+02:00</t>
        </is>
      </c>
      <c r="AJ11889" s="33" t="n">
        <v>1222.61659056372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2026-10-10 06:00:00+02:00</t>
        </is>
      </c>
      <c r="AJ11890" s="33" t="n">
        <v>1479.132271850634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2026-10-10 07:00:00+02:00</t>
        </is>
      </c>
      <c r="AJ11891" s="33" t="n">
        <v>1695.573204406352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2026-10-10 08:00:00+02:00</t>
        </is>
      </c>
      <c r="AJ11892" s="33" t="n">
        <v>1748.876369909579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2026-10-10 09:00:00+02:00</t>
        </is>
      </c>
      <c r="AJ11893" s="33" t="n">
        <v>1716.73489865236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2026-10-10 10:00:00+02:00</t>
        </is>
      </c>
      <c r="AJ11894" s="33" t="n">
        <v>1636.609609704418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2026-10-10 11:00:00+02:00</t>
        </is>
      </c>
      <c r="AJ11895" s="33" t="n">
        <v>1561.846506582697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2026-10-10 12:00:00+02:00</t>
        </is>
      </c>
      <c r="AJ11896" s="33" t="n">
        <v>1510.575237313769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2026-10-10 13:00:00+02:00</t>
        </is>
      </c>
      <c r="AJ11897" s="33" t="n">
        <v>1460.70258960676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2026-10-10 14:00:00+02:00</t>
        </is>
      </c>
      <c r="AJ11898" s="33" t="n">
        <v>1420.085893397017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2026-10-10 15:00:00+02:00</t>
        </is>
      </c>
      <c r="AJ11899" s="33" t="n">
        <v>1425.391642076556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2026-10-10 16:00:00+02:00</t>
        </is>
      </c>
      <c r="AJ11900" s="33" t="n">
        <v>1507.953525084639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2026-10-10 17:00:00+02:00</t>
        </is>
      </c>
      <c r="AJ11901" s="33" t="n">
        <v>1757.283002548362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2026-10-10 18:00:00+02:00</t>
        </is>
      </c>
      <c r="AJ11902" s="33" t="n">
        <v>2015.964144449994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2026-10-10 19:00:00+02:00</t>
        </is>
      </c>
      <c r="AJ11903" s="33" t="n">
        <v>2120.247772612204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2026-10-10 20:00:00+02:00</t>
        </is>
      </c>
      <c r="AJ11904" s="33" t="n">
        <v>1950.52292405041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2026-10-10 21:00:00+02:00</t>
        </is>
      </c>
      <c r="AJ11905" s="33" t="n">
        <v>1585.436603957128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2026-10-10 22:00:00+02:00</t>
        </is>
      </c>
      <c r="AJ11906" s="33" t="n">
        <v>1296.391810473022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2026-10-10 23:00:00+02:00</t>
        </is>
      </c>
      <c r="AJ11907" s="33" t="n">
        <v>1064.251835625741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2026-10-11 00:00:00+02:00</t>
        </is>
      </c>
      <c r="AJ11908" s="33" t="n">
        <v>947.4101559963603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2026-10-11 01:00:00+02:00</t>
        </is>
      </c>
      <c r="AJ11909" s="33" t="n">
        <v>866.60113518538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2026-10-11 02:00:00+02:00</t>
        </is>
      </c>
      <c r="AJ11910" s="33" t="n">
        <v>844.5394268242914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2026-10-11 03:00:00+02:00</t>
        </is>
      </c>
      <c r="AJ11911" s="33" t="n">
        <v>850.814127953327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2026-10-11 04:00:00+02:00</t>
        </is>
      </c>
      <c r="AJ11912" s="33" t="n">
        <v>940.925066852742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2026-10-11 05:00:00+02:00</t>
        </is>
      </c>
      <c r="AJ11913" s="33" t="n">
        <v>1151.600267475356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2026-10-11 06:00:00+02:00</t>
        </is>
      </c>
      <c r="AJ11914" s="33" t="n">
        <v>1390.297235698223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2026-10-11 07:00:00+02:00</t>
        </is>
      </c>
      <c r="AJ11915" s="33" t="n">
        <v>1583.335436168419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2026-10-11 08:00:00+02:00</t>
        </is>
      </c>
      <c r="AJ11916" s="33" t="n">
        <v>1654.760654847322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2026-10-11 09:00:00+02:00</t>
        </is>
      </c>
      <c r="AJ11917" s="33" t="n">
        <v>1642.632984267655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2026-10-11 10:00:00+02:00</t>
        </is>
      </c>
      <c r="AJ11918" s="33" t="n">
        <v>1577.942654914232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2026-10-11 11:00:00+02:00</t>
        </is>
      </c>
      <c r="AJ11919" s="33" t="n">
        <v>1507.434603413567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2026-10-11 12:00:00+02:00</t>
        </is>
      </c>
      <c r="AJ11920" s="33" t="n">
        <v>1455.894351660825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2026-10-11 13:00:00+02:00</t>
        </is>
      </c>
      <c r="AJ11921" s="33" t="n">
        <v>1422.51179361716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2026-10-11 14:00:00+02:00</t>
        </is>
      </c>
      <c r="AJ11922" s="33" t="n">
        <v>1402.782603386065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2026-10-11 15:00:00+02:00</t>
        </is>
      </c>
      <c r="AJ11923" s="33" t="n">
        <v>1425.353682718478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2026-10-11 16:00:00+02:00</t>
        </is>
      </c>
      <c r="AJ11924" s="33" t="n">
        <v>1512.360345466521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2026-10-11 17:00:00+02:00</t>
        </is>
      </c>
      <c r="AJ11925" s="33" t="n">
        <v>1749.072384733616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2026-10-11 18:00:00+02:00</t>
        </is>
      </c>
      <c r="AJ11926" s="33" t="n">
        <v>1990.078038493723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2026-10-11 19:00:00+02:00</t>
        </is>
      </c>
      <c r="AJ11927" s="33" t="n">
        <v>2067.569949350787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2026-10-11 20:00:00+02:00</t>
        </is>
      </c>
      <c r="AJ11928" s="33" t="n">
        <v>1863.045099448626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2026-10-11 21:00:00+02:00</t>
        </is>
      </c>
      <c r="AJ11929" s="33" t="n">
        <v>1520.20253686965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2026-10-11 22:00:00+02:00</t>
        </is>
      </c>
      <c r="AJ11930" s="33" t="n">
        <v>1216.359487522807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2026-10-11 23:00:00+02:00</t>
        </is>
      </c>
      <c r="AJ11931" s="33" t="n">
        <v>1010.888708010892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2026-10-12 00:00:00+02:00</t>
        </is>
      </c>
      <c r="AJ11932" s="33" t="n">
        <v>986.554495080813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2026-10-12 01:00:00+02:00</t>
        </is>
      </c>
      <c r="AJ11933" s="33" t="n">
        <v>955.4034486999516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2026-10-12 02:00:00+02:00</t>
        </is>
      </c>
      <c r="AJ11934" s="33" t="n">
        <v>950.629916964626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2026-10-12 03:00:00+02:00</t>
        </is>
      </c>
      <c r="AJ11935" s="33" t="n">
        <v>952.008097819216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2026-10-12 04:00:00+02:00</t>
        </is>
      </c>
      <c r="AJ11936" s="33" t="n">
        <v>1032.704935515054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2026-10-12 05:00:00+02:00</t>
        </is>
      </c>
      <c r="AJ11937" s="33" t="n">
        <v>1220.33522157974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2026-10-12 06:00:00+02:00</t>
        </is>
      </c>
      <c r="AJ11938" s="33" t="n">
        <v>1468.762501401759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2026-10-12 07:00:00+02:00</t>
        </is>
      </c>
      <c r="AJ11939" s="33" t="n">
        <v>1673.579101094563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2026-10-12 08:00:00+02:00</t>
        </is>
      </c>
      <c r="AJ11940" s="33" t="n">
        <v>1760.685470226708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2026-10-12 09:00:00+02:00</t>
        </is>
      </c>
      <c r="AJ11941" s="33" t="n">
        <v>1756.469089526076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2026-10-12 10:00:00+02:00</t>
        </is>
      </c>
      <c r="AJ11942" s="33" t="n">
        <v>1704.032548283334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2026-10-12 11:00:00+02:00</t>
        </is>
      </c>
      <c r="AJ11943" s="33" t="n">
        <v>1656.882860939252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2026-10-12 12:00:00+02:00</t>
        </is>
      </c>
      <c r="AJ11944" s="33" t="n">
        <v>1607.066897098725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2026-10-12 13:00:00+02:00</t>
        </is>
      </c>
      <c r="AJ11945" s="33" t="n">
        <v>1562.306270797616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2026-10-12 14:00:00+02:00</t>
        </is>
      </c>
      <c r="AJ11946" s="33" t="n">
        <v>1542.143304682689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2026-10-12 15:00:00+02:00</t>
        </is>
      </c>
      <c r="AJ11947" s="33" t="n">
        <v>1547.711632857412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2026-10-12 16:00:00+02:00</t>
        </is>
      </c>
      <c r="AJ11948" s="33" t="n">
        <v>1610.33523889822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2026-10-12 17:00:00+02:00</t>
        </is>
      </c>
      <c r="AJ11949" s="33" t="n">
        <v>1816.372161776358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2026-10-12 18:00:00+02:00</t>
        </is>
      </c>
      <c r="AJ11950" s="33" t="n">
        <v>2051.045018251179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2026-10-12 19:00:00+02:00</t>
        </is>
      </c>
      <c r="AJ11951" s="33" t="n">
        <v>2122.735392119464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2026-10-12 20:00:00+02:00</t>
        </is>
      </c>
      <c r="AJ11952" s="33" t="n">
        <v>1907.488812391724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2026-10-12 21:00:00+02:00</t>
        </is>
      </c>
      <c r="AJ11953" s="33" t="n">
        <v>1569.840232562762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2026-10-12 22:00:00+02:00</t>
        </is>
      </c>
      <c r="AJ11954" s="33" t="n">
        <v>1302.817521741229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2026-10-12 23:00:00+02:00</t>
        </is>
      </c>
      <c r="AJ11955" s="33" t="n">
        <v>1123.846040109246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2026-10-13 00:00:00+02:00</t>
        </is>
      </c>
      <c r="AJ11956" s="33" t="n">
        <v>1033.407031519749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2026-10-13 01:00:00+02:00</t>
        </is>
      </c>
      <c r="AJ11957" s="33" t="n">
        <v>968.219835150968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2026-10-13 02:00:00+02:00</t>
        </is>
      </c>
      <c r="AJ11958" s="33" t="n">
        <v>934.9707043684496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2026-10-13 03:00:00+02:00</t>
        </is>
      </c>
      <c r="AJ11959" s="33" t="n">
        <v>918.8594686739636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2026-10-13 04:00:00+02:00</t>
        </is>
      </c>
      <c r="AJ11960" s="33" t="n">
        <v>980.0476442280448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2026-10-13 05:00:00+02:00</t>
        </is>
      </c>
      <c r="AJ11961" s="33" t="n">
        <v>1219.515256336215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2026-10-13 06:00:00+02:00</t>
        </is>
      </c>
      <c r="AJ11962" s="33" t="n">
        <v>1516.960062896329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2026-10-13 07:00:00+02:00</t>
        </is>
      </c>
      <c r="AJ11963" s="33" t="n">
        <v>1775.45820527713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2026-10-13 08:00:00+02:00</t>
        </is>
      </c>
      <c r="AJ11964" s="33" t="n">
        <v>1830.935680660025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2026-10-13 09:00:00+02:00</t>
        </is>
      </c>
      <c r="AJ11965" s="33" t="n">
        <v>1778.683075852105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2026-10-13 10:00:00+02:00</t>
        </is>
      </c>
      <c r="AJ11966" s="33" t="n">
        <v>1687.322837623563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2026-10-13 11:00:00+02:00</t>
        </is>
      </c>
      <c r="AJ11967" s="33" t="n">
        <v>1624.810423588956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2026-10-13 12:00:00+02:00</t>
        </is>
      </c>
      <c r="AJ11968" s="33" t="n">
        <v>1594.342717084096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2026-10-13 13:00:00+02:00</t>
        </is>
      </c>
      <c r="AJ11969" s="33" t="n">
        <v>1586.087675369639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2026-10-13 14:00:00+02:00</t>
        </is>
      </c>
      <c r="AJ11970" s="33" t="n">
        <v>1594.725975722278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2026-10-13 15:00:00+02:00</t>
        </is>
      </c>
      <c r="AJ11971" s="33" t="n">
        <v>1627.625733731413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2026-10-13 16:00:00+02:00</t>
        </is>
      </c>
      <c r="AJ11972" s="33" t="n">
        <v>1690.850339312466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2026-10-13 17:00:00+02:00</t>
        </is>
      </c>
      <c r="AJ11973" s="33" t="n">
        <v>1872.735116880544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2026-10-13 18:00:00+02:00</t>
        </is>
      </c>
      <c r="AJ11974" s="33" t="n">
        <v>2068.910861487074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2026-10-13 19:00:00+02:00</t>
        </is>
      </c>
      <c r="AJ11975" s="33" t="n">
        <v>2143.871356432507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2026-10-13 20:00:00+02:00</t>
        </is>
      </c>
      <c r="AJ11976" s="33" t="n">
        <v>1950.520114757897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2026-10-13 21:00:00+02:00</t>
        </is>
      </c>
      <c r="AJ11977" s="33" t="n">
        <v>1605.931187560219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2026-10-13 22:00:00+02:00</t>
        </is>
      </c>
      <c r="AJ11978" s="33" t="n">
        <v>1298.978251872792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2026-10-13 23:00:00+02:00</t>
        </is>
      </c>
      <c r="AJ11979" s="33" t="n">
        <v>1097.831667008039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2026-10-14 00:00:00+02:00</t>
        </is>
      </c>
      <c r="AJ11980" s="33" t="n">
        <v>988.730269365716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2026-10-14 01:00:00+02:00</t>
        </is>
      </c>
      <c r="AJ11981" s="33" t="n">
        <v>928.7795404236462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2026-10-14 02:00:00+02:00</t>
        </is>
      </c>
      <c r="AJ11982" s="33" t="n">
        <v>901.6175713813308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2026-10-14 03:00:00+02:00</t>
        </is>
      </c>
      <c r="AJ11983" s="33" t="n">
        <v>920.2181323882072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2026-10-14 04:00:00+02:00</t>
        </is>
      </c>
      <c r="AJ11984" s="33" t="n">
        <v>1012.09147366479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2026-10-14 05:00:00+02:00</t>
        </is>
      </c>
      <c r="AJ11985" s="33" t="n">
        <v>1281.847719407553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2026-10-14 06:00:00+02:00</t>
        </is>
      </c>
      <c r="AJ11986" s="33" t="n">
        <v>1566.948679540431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2026-10-14 07:00:00+02:00</t>
        </is>
      </c>
      <c r="AJ11987" s="33" t="n">
        <v>1797.859840778582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2026-10-14 08:00:00+02:00</t>
        </is>
      </c>
      <c r="AJ11988" s="33" t="n">
        <v>1836.135705153206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2026-10-14 09:00:00+02:00</t>
        </is>
      </c>
      <c r="AJ11989" s="33" t="n">
        <v>1774.916475806325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2026-10-14 10:00:00+02:00</t>
        </is>
      </c>
      <c r="AJ11990" s="33" t="n">
        <v>1685.456474408725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2026-10-14 11:00:00+02:00</t>
        </is>
      </c>
      <c r="AJ11991" s="33" t="n">
        <v>1615.184772280095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2026-10-14 12:00:00+02:00</t>
        </is>
      </c>
      <c r="AJ11992" s="33" t="n">
        <v>1609.513898647617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2026-10-14 13:00:00+02:00</t>
        </is>
      </c>
      <c r="AJ11993" s="33" t="n">
        <v>1617.137329494188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2026-10-14 14:00:00+02:00</t>
        </is>
      </c>
      <c r="AJ11994" s="33" t="n">
        <v>1607.483164429982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2026-10-14 15:00:00+02:00</t>
        </is>
      </c>
      <c r="AJ11995" s="33" t="n">
        <v>1605.39736709414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2026-10-14 16:00:00+02:00</t>
        </is>
      </c>
      <c r="AJ11996" s="33" t="n">
        <v>1652.028636247866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2026-10-14 17:00:00+02:00</t>
        </is>
      </c>
      <c r="AJ11997" s="33" t="n">
        <v>1852.185776191832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2026-10-14 18:00:00+02:00</t>
        </is>
      </c>
      <c r="AJ11998" s="33" t="n">
        <v>2062.633694738602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2026-10-14 19:00:00+02:00</t>
        </is>
      </c>
      <c r="AJ11999" s="33" t="n">
        <v>2145.062836020464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2026-10-14 20:00:00+02:00</t>
        </is>
      </c>
      <c r="AJ12000" s="33" t="n">
        <v>1976.239559681734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2026-10-14 21:00:00+02:00</t>
        </is>
      </c>
      <c r="AJ12001" s="33" t="n">
        <v>1654.117976038953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2026-10-14 22:00:00+02:00</t>
        </is>
      </c>
      <c r="AJ12002" s="33" t="n">
        <v>1353.031985515015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2026-10-14 23:00:00+02:00</t>
        </is>
      </c>
      <c r="AJ12003" s="33" t="n">
        <v>1101.268074777612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2026-10-15 00:00:00+02:00</t>
        </is>
      </c>
      <c r="AJ12004" s="33" t="n">
        <v>969.7825357331778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2026-10-15 01:00:00+02:00</t>
        </is>
      </c>
      <c r="AJ12005" s="33" t="n">
        <v>891.6862413471944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2026-10-15 02:00:00+02:00</t>
        </is>
      </c>
      <c r="AJ12006" s="33" t="n">
        <v>867.109306840547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2026-10-15 03:00:00+02:00</t>
        </is>
      </c>
      <c r="AJ12007" s="33" t="n">
        <v>868.1948033349735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2026-10-15 04:00:00+02:00</t>
        </is>
      </c>
      <c r="AJ12008" s="33" t="n">
        <v>949.4140048280118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2026-10-15 05:00:00+02:00</t>
        </is>
      </c>
      <c r="AJ12009" s="33" t="n">
        <v>1199.073758350817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2026-10-15 06:00:00+02:00</t>
        </is>
      </c>
      <c r="AJ12010" s="33" t="n">
        <v>1511.335492853003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2026-10-15 07:00:00+02:00</t>
        </is>
      </c>
      <c r="AJ12011" s="33" t="n">
        <v>1780.399547176032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2026-10-15 08:00:00+02:00</t>
        </is>
      </c>
      <c r="AJ12012" s="33" t="n">
        <v>1876.435962872381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2026-10-15 09:00:00+02:00</t>
        </is>
      </c>
      <c r="AJ12013" s="33" t="n">
        <v>1878.224816337617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2026-10-15 10:00:00+02:00</t>
        </is>
      </c>
      <c r="AJ12014" s="33" t="n">
        <v>1821.558621815939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2026-10-15 11:00:00+02:00</t>
        </is>
      </c>
      <c r="AJ12015" s="33" t="n">
        <v>1757.605151862479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2026-10-15 12:00:00+02:00</t>
        </is>
      </c>
      <c r="AJ12016" s="33" t="n">
        <v>1704.917001827587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2026-10-15 13:00:00+02:00</t>
        </is>
      </c>
      <c r="AJ12017" s="33" t="n">
        <v>1657.665647072739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2026-10-15 14:00:00+02:00</t>
        </is>
      </c>
      <c r="AJ12018" s="33" t="n">
        <v>1617.951162565458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2026-10-15 15:00:00+02:00</t>
        </is>
      </c>
      <c r="AJ12019" s="33" t="n">
        <v>1602.945995240234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2026-10-15 16:00:00+02:00</t>
        </is>
      </c>
      <c r="AJ12020" s="33" t="n">
        <v>1656.553669703754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2026-10-15 17:00:00+02:00</t>
        </is>
      </c>
      <c r="AJ12021" s="33" t="n">
        <v>1867.051536043905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2026-10-15 18:00:00+02:00</t>
        </is>
      </c>
      <c r="AJ12022" s="33" t="n">
        <v>2072.831271717671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2026-10-15 19:00:00+02:00</t>
        </is>
      </c>
      <c r="AJ12023" s="33" t="n">
        <v>2126.514130501138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2026-10-15 20:00:00+02:00</t>
        </is>
      </c>
      <c r="AJ12024" s="33" t="n">
        <v>1924.169878759978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2026-10-15 21:00:00+02:00</t>
        </is>
      </c>
      <c r="AJ12025" s="33" t="n">
        <v>1598.206833074601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2026-10-15 22:00:00+02:00</t>
        </is>
      </c>
      <c r="AJ12026" s="33" t="n">
        <v>1325.12758552106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2026-10-15 23:00:00+02:00</t>
        </is>
      </c>
      <c r="AJ12027" s="33" t="n">
        <v>1115.047243452178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2026-10-16 00:00:00+02:00</t>
        </is>
      </c>
      <c r="AJ12028" s="33" t="n">
        <v>1013.878262934964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2026-10-16 01:00:00+02:00</t>
        </is>
      </c>
      <c r="AJ12029" s="33" t="n">
        <v>943.265110517116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2026-10-16 02:00:00+02:00</t>
        </is>
      </c>
      <c r="AJ12030" s="33" t="n">
        <v>918.1771963595056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2026-10-16 03:00:00+02:00</t>
        </is>
      </c>
      <c r="AJ12031" s="33" t="n">
        <v>923.1708911795332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2026-10-16 04:00:00+02:00</t>
        </is>
      </c>
      <c r="AJ12032" s="33" t="n">
        <v>1010.246572502941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2026-10-16 05:00:00+02:00</t>
        </is>
      </c>
      <c r="AJ12033" s="33" t="n">
        <v>1216.103801851778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2026-10-16 06:00:00+02:00</t>
        </is>
      </c>
      <c r="AJ12034" s="33" t="n">
        <v>1450.989358581057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2026-10-16 07:00:00+02:00</t>
        </is>
      </c>
      <c r="AJ12035" s="33" t="n">
        <v>1640.89235803514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2026-10-16 08:00:00+02:00</t>
        </is>
      </c>
      <c r="AJ12036" s="33" t="n">
        <v>1715.391449525353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2026-10-16 09:00:00+02:00</t>
        </is>
      </c>
      <c r="AJ12037" s="33" t="n">
        <v>1724.30131175304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2026-10-16 10:00:00+02:00</t>
        </is>
      </c>
      <c r="AJ12038" s="33" t="n">
        <v>1706.511553236199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2026-10-16 11:00:00+02:00</t>
        </is>
      </c>
      <c r="AJ12039" s="33" t="n">
        <v>1657.261066110147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2026-10-16 12:00:00+02:00</t>
        </is>
      </c>
      <c r="AJ12040" s="33" t="n">
        <v>1622.54749825998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2026-10-16 13:00:00+02:00</t>
        </is>
      </c>
      <c r="AJ12041" s="33" t="n">
        <v>1585.893783979763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2026-10-16 14:00:00+02:00</t>
        </is>
      </c>
      <c r="AJ12042" s="33" t="n">
        <v>1597.468674146644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2026-10-16 15:00:00+02:00</t>
        </is>
      </c>
      <c r="AJ12043" s="33" t="n">
        <v>1620.700473389625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2026-10-16 16:00:00+02:00</t>
        </is>
      </c>
      <c r="AJ12044" s="33" t="n">
        <v>1720.652712360585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2026-10-16 17:00:00+02:00</t>
        </is>
      </c>
      <c r="AJ12045" s="33" t="n">
        <v>1939.047837102059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2026-10-16 18:00:00+02:00</t>
        </is>
      </c>
      <c r="AJ12046" s="33" t="n">
        <v>2166.082592107786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2026-10-16 19:00:00+02:00</t>
        </is>
      </c>
      <c r="AJ12047" s="33" t="n">
        <v>2242.193169037693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2026-10-16 20:00:00+02:00</t>
        </is>
      </c>
      <c r="AJ12048" s="33" t="n">
        <v>2049.070057502262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2026-10-16 21:00:00+02:00</t>
        </is>
      </c>
      <c r="AJ12049" s="33" t="n">
        <v>1700.544400747671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2026-10-16 22:00:00+02:00</t>
        </is>
      </c>
      <c r="AJ12050" s="33" t="n">
        <v>1371.664108246574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2026-10-16 23:00:00+02:00</t>
        </is>
      </c>
      <c r="AJ12051" s="33" t="n">
        <v>1135.839787791045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2026-10-17 00:00:00+02:00</t>
        </is>
      </c>
      <c r="AJ12052" s="33" t="n">
        <v>992.3101410475052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2026-10-17 01:00:00+02:00</t>
        </is>
      </c>
      <c r="AJ12053" s="33" t="n">
        <v>922.1087672497096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2026-10-17 02:00:00+02:00</t>
        </is>
      </c>
      <c r="AJ12054" s="33" t="n">
        <v>870.899677888669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2026-10-17 03:00:00+02:00</t>
        </is>
      </c>
      <c r="AJ12055" s="33" t="n">
        <v>863.9967805640548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2026-10-17 04:00:00+02:00</t>
        </is>
      </c>
      <c r="AJ12056" s="33" t="n">
        <v>931.4178046046096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2026-10-17 05:00:00+02:00</t>
        </is>
      </c>
      <c r="AJ12057" s="33" t="n">
        <v>1135.763361398257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2026-10-17 06:00:00+02:00</t>
        </is>
      </c>
      <c r="AJ12058" s="33" t="n">
        <v>1385.615158108239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2026-10-17 07:00:00+02:00</t>
        </is>
      </c>
      <c r="AJ12059" s="33" t="n">
        <v>1601.899725237068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2026-10-17 08:00:00+02:00</t>
        </is>
      </c>
      <c r="AJ12060" s="33" t="n">
        <v>1701.765490341041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2026-10-17 09:00:00+02:00</t>
        </is>
      </c>
      <c r="AJ12061" s="33" t="n">
        <v>1711.815564435859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2026-10-17 10:00:00+02:00</t>
        </is>
      </c>
      <c r="AJ12062" s="33" t="n">
        <v>1680.1759959457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2026-10-17 11:00:00+02:00</t>
        </is>
      </c>
      <c r="AJ12063" s="33" t="n">
        <v>1638.796137347706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2026-10-17 12:00:00+02:00</t>
        </is>
      </c>
      <c r="AJ12064" s="33" t="n">
        <v>1592.314779978973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2026-10-17 13:00:00+02:00</t>
        </is>
      </c>
      <c r="AJ12065" s="33" t="n">
        <v>1537.90240459576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2026-10-17 14:00:00+02:00</t>
        </is>
      </c>
      <c r="AJ12066" s="33" t="n">
        <v>1498.457145147143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2026-10-17 15:00:00+02:00</t>
        </is>
      </c>
      <c r="AJ12067" s="33" t="n">
        <v>1495.360809453896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2026-10-17 16:00:00+02:00</t>
        </is>
      </c>
      <c r="AJ12068" s="33" t="n">
        <v>1584.777997736417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2026-10-17 17:00:00+02:00</t>
        </is>
      </c>
      <c r="AJ12069" s="33" t="n">
        <v>1846.722309855061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2026-10-17 18:00:00+02:00</t>
        </is>
      </c>
      <c r="AJ12070" s="33" t="n">
        <v>2109.745666418892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2026-10-17 19:00:00+02:00</t>
        </is>
      </c>
      <c r="AJ12071" s="33" t="n">
        <v>2195.862260721909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2026-10-17 20:00:00+02:00</t>
        </is>
      </c>
      <c r="AJ12072" s="33" t="n">
        <v>1986.036535457118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2026-10-17 21:00:00+02:00</t>
        </is>
      </c>
      <c r="AJ12073" s="33" t="n">
        <v>1635.347646384746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2026-10-17 22:00:00+02:00</t>
        </is>
      </c>
      <c r="AJ12074" s="33" t="n">
        <v>1329.753750507066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2026-10-17 23:00:00+02:00</t>
        </is>
      </c>
      <c r="AJ12075" s="33" t="n">
        <v>1096.356123899455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2026-10-18 00:00:00+02:00</t>
        </is>
      </c>
      <c r="AJ12076" s="33" t="n">
        <v>937.3116590251356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2026-10-18 01:00:00+02:00</t>
        </is>
      </c>
      <c r="AJ12077" s="33" t="n">
        <v>883.5517327753862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2026-10-18 02:00:00+02:00</t>
        </is>
      </c>
      <c r="AJ12078" s="33" t="n">
        <v>877.5255362767492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2026-10-18 03:00:00+02:00</t>
        </is>
      </c>
      <c r="AJ12079" s="33" t="n">
        <v>898.052579206501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2026-10-18 04:00:00+02:00</t>
        </is>
      </c>
      <c r="AJ12080" s="33" t="n">
        <v>963.1921836037284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2026-10-18 05:00:00+02:00</t>
        </is>
      </c>
      <c r="AJ12081" s="33" t="n">
        <v>1136.072816775773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2026-10-18 06:00:00+02:00</t>
        </is>
      </c>
      <c r="AJ12082" s="33" t="n">
        <v>1358.010265531221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2026-10-18 07:00:00+02:00</t>
        </is>
      </c>
      <c r="AJ12083" s="33" t="n">
        <v>1563.713601061192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2026-10-18 08:00:00+02:00</t>
        </is>
      </c>
      <c r="AJ12084" s="33" t="n">
        <v>1652.523881816482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2026-10-18 09:00:00+02:00</t>
        </is>
      </c>
      <c r="AJ12085" s="33" t="n">
        <v>1650.579922874157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2026-10-18 10:00:00+02:00</t>
        </is>
      </c>
      <c r="AJ12086" s="33" t="n">
        <v>1600.137089683133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2026-10-18 11:00:00+02:00</t>
        </is>
      </c>
      <c r="AJ12087" s="33" t="n">
        <v>1534.141683875394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2026-10-18 12:00:00+02:00</t>
        </is>
      </c>
      <c r="AJ12088" s="33" t="n">
        <v>1485.92096693678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2026-10-18 13:00:00+02:00</t>
        </is>
      </c>
      <c r="AJ12089" s="33" t="n">
        <v>1443.919210451616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2026-10-18 14:00:00+02:00</t>
        </is>
      </c>
      <c r="AJ12090" s="33" t="n">
        <v>1421.948681779581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2026-10-18 15:00:00+02:00</t>
        </is>
      </c>
      <c r="AJ12091" s="33" t="n">
        <v>1452.468560658879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2026-10-18 16:00:00+02:00</t>
        </is>
      </c>
      <c r="AJ12092" s="33" t="n">
        <v>1561.898282580588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2026-10-18 17:00:00+02:00</t>
        </is>
      </c>
      <c r="AJ12093" s="33" t="n">
        <v>1801.186781711302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2026-10-18 18:00:00+02:00</t>
        </is>
      </c>
      <c r="AJ12094" s="33" t="n">
        <v>2009.724660291145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2026-10-18 19:00:00+02:00</t>
        </is>
      </c>
      <c r="AJ12095" s="33" t="n">
        <v>2071.166289940311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2026-10-18 20:00:00+02:00</t>
        </is>
      </c>
      <c r="AJ12096" s="33" t="n">
        <v>1910.627901386963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2026-10-18 21:00:00+02:00</t>
        </is>
      </c>
      <c r="AJ12097" s="33" t="n">
        <v>1592.233425882224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2026-10-18 22:00:00+02:00</t>
        </is>
      </c>
      <c r="AJ12098" s="33" t="n">
        <v>1306.52676248387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2026-10-18 23:00:00+02:00</t>
        </is>
      </c>
      <c r="AJ12099" s="33" t="n">
        <v>1073.680965557855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2026-10-19 00:00:00+02:00</t>
        </is>
      </c>
      <c r="AJ12100" s="33" t="n">
        <v>1035.605821131907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2026-10-19 01:00:00+02:00</t>
        </is>
      </c>
      <c r="AJ12101" s="33" t="n">
        <v>990.4924322432734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2026-10-19 02:00:00+02:00</t>
        </is>
      </c>
      <c r="AJ12102" s="33" t="n">
        <v>978.2128594489036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2026-10-19 03:00:00+02:00</t>
        </is>
      </c>
      <c r="AJ12103" s="33" t="n">
        <v>988.8153792887484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2026-10-19 04:00:00+02:00</t>
        </is>
      </c>
      <c r="AJ12104" s="33" t="n">
        <v>1053.400478672929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2026-10-19 05:00:00+02:00</t>
        </is>
      </c>
      <c r="AJ12105" s="33" t="n">
        <v>1266.218910706185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2026-10-19 06:00:00+02:00</t>
        </is>
      </c>
      <c r="AJ12106" s="33" t="n">
        <v>1501.7921464178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2026-10-19 07:00:00+02:00</t>
        </is>
      </c>
      <c r="AJ12107" s="33" t="n">
        <v>1693.742651794216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2026-10-19 08:00:00+02:00</t>
        </is>
      </c>
      <c r="AJ12108" s="33" t="n">
        <v>1711.399436013798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2026-10-19 09:00:00+02:00</t>
        </is>
      </c>
      <c r="AJ12109" s="33" t="n">
        <v>1661.568551002752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2026-10-19 10:00:00+02:00</t>
        </is>
      </c>
      <c r="AJ12110" s="33" t="n">
        <v>1577.137714519769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2026-10-19 11:00:00+02:00</t>
        </is>
      </c>
      <c r="AJ12111" s="33" t="n">
        <v>1507.255086189101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2026-10-19 12:00:00+02:00</t>
        </is>
      </c>
      <c r="AJ12112" s="33" t="n">
        <v>1457.195735027702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2026-10-19 13:00:00+02:00</t>
        </is>
      </c>
      <c r="AJ12113" s="33" t="n">
        <v>1427.55880202465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2026-10-19 14:00:00+02:00</t>
        </is>
      </c>
      <c r="AJ12114" s="33" t="n">
        <v>1427.647918950304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2026-10-19 15:00:00+02:00</t>
        </is>
      </c>
      <c r="AJ12115" s="33" t="n">
        <v>1471.693542490468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2026-10-19 16:00:00+02:00</t>
        </is>
      </c>
      <c r="AJ12116" s="33" t="n">
        <v>1589.751550977047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2026-10-19 17:00:00+02:00</t>
        </is>
      </c>
      <c r="AJ12117" s="33" t="n">
        <v>1846.977316067807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2026-10-19 18:00:00+02:00</t>
        </is>
      </c>
      <c r="AJ12118" s="33" t="n">
        <v>2085.080131925765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2026-10-19 19:00:00+02:00</t>
        </is>
      </c>
      <c r="AJ12119" s="33" t="n">
        <v>2166.715241082608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2026-10-19 20:00:00+02:00</t>
        </is>
      </c>
      <c r="AJ12120" s="33" t="n">
        <v>1986.686029196472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2026-10-19 21:00:00+02:00</t>
        </is>
      </c>
      <c r="AJ12121" s="33" t="n">
        <v>1670.955412116089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2026-10-19 22:00:00+02:00</t>
        </is>
      </c>
      <c r="AJ12122" s="33" t="n">
        <v>1389.007133745213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2026-10-19 23:00:00+02:00</t>
        </is>
      </c>
      <c r="AJ12123" s="33" t="n">
        <v>1163.482300911752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2026-10-20 00:00:00+02:00</t>
        </is>
      </c>
      <c r="AJ12124" s="33" t="n">
        <v>1023.400082090782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2026-10-20 01:00:00+02:00</t>
        </is>
      </c>
      <c r="AJ12125" s="33" t="n">
        <v>956.9202667153731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2026-10-20 02:00:00+02:00</t>
        </is>
      </c>
      <c r="AJ12126" s="33" t="n">
        <v>939.8187700918772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2026-10-20 03:00:00+02:00</t>
        </is>
      </c>
      <c r="AJ12127" s="33" t="n">
        <v>962.7693655956756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2026-10-20 04:00:00+02:00</t>
        </is>
      </c>
      <c r="AJ12128" s="33" t="n">
        <v>1033.016742878306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2026-10-20 05:00:00+02:00</t>
        </is>
      </c>
      <c r="AJ12129" s="33" t="n">
        <v>1262.206977882766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2026-10-20 06:00:00+02:00</t>
        </is>
      </c>
      <c r="AJ12130" s="33" t="n">
        <v>1525.414237848892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2026-10-20 07:00:00+02:00</t>
        </is>
      </c>
      <c r="AJ12131" s="33" t="n">
        <v>1758.91896980834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2026-10-20 08:00:00+02:00</t>
        </is>
      </c>
      <c r="AJ12132" s="33" t="n">
        <v>1811.374930352316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2026-10-20 09:00:00+02:00</t>
        </is>
      </c>
      <c r="AJ12133" s="33" t="n">
        <v>1773.343158066997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2026-10-20 10:00:00+02:00</t>
        </is>
      </c>
      <c r="AJ12134" s="33" t="n">
        <v>1700.592589146591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2026-10-20 11:00:00+02:00</t>
        </is>
      </c>
      <c r="AJ12135" s="33" t="n">
        <v>1642.054773644253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2026-10-20 12:00:00+02:00</t>
        </is>
      </c>
      <c r="AJ12136" s="33" t="n">
        <v>1576.373669787199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2026-10-20 13:00:00+02:00</t>
        </is>
      </c>
      <c r="AJ12137" s="33" t="n">
        <v>1521.37890084504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2026-10-20 14:00:00+02:00</t>
        </is>
      </c>
      <c r="AJ12138" s="33" t="n">
        <v>1475.926520655958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2026-10-20 15:00:00+02:00</t>
        </is>
      </c>
      <c r="AJ12139" s="33" t="n">
        <v>1507.058443269513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2026-10-20 16:00:00+02:00</t>
        </is>
      </c>
      <c r="AJ12140" s="33" t="n">
        <v>1620.636501417845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2026-10-20 17:00:00+02:00</t>
        </is>
      </c>
      <c r="AJ12141" s="33" t="n">
        <v>1872.971081004308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2026-10-20 18:00:00+02:00</t>
        </is>
      </c>
      <c r="AJ12142" s="33" t="n">
        <v>2073.361865903329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2026-10-20 19:00:00+02:00</t>
        </is>
      </c>
      <c r="AJ12143" s="33" t="n">
        <v>2133.012555048375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2026-10-20 20:00:00+02:00</t>
        </is>
      </c>
      <c r="AJ12144" s="33" t="n">
        <v>1962.240776615544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2026-10-20 21:00:00+02:00</t>
        </is>
      </c>
      <c r="AJ12145" s="33" t="n">
        <v>1661.006449780625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2026-10-20 22:00:00+02:00</t>
        </is>
      </c>
      <c r="AJ12146" s="33" t="n">
        <v>1349.550909311761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2026-10-20 23:00:00+02:00</t>
        </is>
      </c>
      <c r="AJ12147" s="33" t="n">
        <v>1100.894707480511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2026-10-21 00:00:00+02:00</t>
        </is>
      </c>
      <c r="AJ12148" s="33" t="n">
        <v>985.6288672766268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2026-10-21 01:00:00+02:00</t>
        </is>
      </c>
      <c r="AJ12149" s="33" t="n">
        <v>893.5065795384518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2026-10-21 02:00:00+02:00</t>
        </is>
      </c>
      <c r="AJ12150" s="33" t="n">
        <v>835.6088853006647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2026-10-21 03:00:00+02:00</t>
        </is>
      </c>
      <c r="AJ12151" s="33" t="n">
        <v>843.3971381409923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2026-10-21 04:00:00+02:00</t>
        </is>
      </c>
      <c r="AJ12152" s="33" t="n">
        <v>935.7732692146408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2026-10-21 05:00:00+02:00</t>
        </is>
      </c>
      <c r="AJ12153" s="33" t="n">
        <v>1191.192736375458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2026-10-21 06:00:00+02:00</t>
        </is>
      </c>
      <c r="AJ12154" s="33" t="n">
        <v>1455.513866486277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2026-10-21 07:00:00+02:00</t>
        </is>
      </c>
      <c r="AJ12155" s="33" t="n">
        <v>1677.179167383554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2026-10-21 08:00:00+02:00</t>
        </is>
      </c>
      <c r="AJ12156" s="33" t="n">
        <v>1727.592711570132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2026-10-21 09:00:00+02:00</t>
        </is>
      </c>
      <c r="AJ12157" s="33" t="n">
        <v>1723.107673048254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2026-10-21 10:00:00+02:00</t>
        </is>
      </c>
      <c r="AJ12158" s="33" t="n">
        <v>1693.942126076486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2026-10-21 11:00:00+02:00</t>
        </is>
      </c>
      <c r="AJ12159" s="33" t="n">
        <v>1661.959067583523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2026-10-21 12:00:00+02:00</t>
        </is>
      </c>
      <c r="AJ12160" s="33" t="n">
        <v>1643.033909509112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2026-10-21 13:00:00+02:00</t>
        </is>
      </c>
      <c r="AJ12161" s="33" t="n">
        <v>1612.11610731952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2026-10-21 14:00:00+02:00</t>
        </is>
      </c>
      <c r="AJ12162" s="33" t="n">
        <v>1586.83205856863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2026-10-21 15:00:00+02:00</t>
        </is>
      </c>
      <c r="AJ12163" s="33" t="n">
        <v>1602.106442849501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2026-10-21 16:00:00+02:00</t>
        </is>
      </c>
      <c r="AJ12164" s="33" t="n">
        <v>1719.806305059031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2026-10-21 17:00:00+02:00</t>
        </is>
      </c>
      <c r="AJ12165" s="33" t="n">
        <v>1990.216633407704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2026-10-21 18:00:00+02:00</t>
        </is>
      </c>
      <c r="AJ12166" s="33" t="n">
        <v>2227.661924752051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2026-10-21 19:00:00+02:00</t>
        </is>
      </c>
      <c r="AJ12167" s="33" t="n">
        <v>2262.661427783707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2026-10-21 20:00:00+02:00</t>
        </is>
      </c>
      <c r="AJ12168" s="33" t="n">
        <v>2046.018595216936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2026-10-21 21:00:00+02:00</t>
        </is>
      </c>
      <c r="AJ12169" s="33" t="n">
        <v>1690.028608571841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2026-10-21 22:00:00+02:00</t>
        </is>
      </c>
      <c r="AJ12170" s="33" t="n">
        <v>1369.323831584875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2026-10-21 23:00:00+02:00</t>
        </is>
      </c>
      <c r="AJ12171" s="33" t="n">
        <v>1107.021552777688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2026-10-22 00:00:00+02:00</t>
        </is>
      </c>
      <c r="AJ12172" s="33" t="n">
        <v>994.5212598224859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2026-10-22 01:00:00+02:00</t>
        </is>
      </c>
      <c r="AJ12173" s="33" t="n">
        <v>923.6802947604588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2026-10-22 02:00:00+02:00</t>
        </is>
      </c>
      <c r="AJ12174" s="33" t="n">
        <v>901.1624696874688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2026-10-22 03:00:00+02:00</t>
        </is>
      </c>
      <c r="AJ12175" s="33" t="n">
        <v>905.4789053597716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2026-10-22 04:00:00+02:00</t>
        </is>
      </c>
      <c r="AJ12176" s="33" t="n">
        <v>985.7447089821042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2026-10-22 05:00:00+02:00</t>
        </is>
      </c>
      <c r="AJ12177" s="33" t="n">
        <v>1233.038808467158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2026-10-22 06:00:00+02:00</t>
        </is>
      </c>
      <c r="AJ12178" s="33" t="n">
        <v>1518.952857085418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2026-10-22 07:00:00+02:00</t>
        </is>
      </c>
      <c r="AJ12179" s="33" t="n">
        <v>1784.673458290321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2026-10-22 08:00:00+02:00</t>
        </is>
      </c>
      <c r="AJ12180" s="33" t="n">
        <v>1871.209803925304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2026-10-22 09:00:00+02:00</t>
        </is>
      </c>
      <c r="AJ12181" s="33" t="n">
        <v>1873.176608621191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2026-10-22 10:00:00+02:00</t>
        </is>
      </c>
      <c r="AJ12182" s="33" t="n">
        <v>1816.515624264456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2026-10-22 11:00:00+02:00</t>
        </is>
      </c>
      <c r="AJ12183" s="33" t="n">
        <v>1749.733720111043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2026-10-22 12:00:00+02:00</t>
        </is>
      </c>
      <c r="AJ12184" s="33" t="n">
        <v>1674.383301236649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2026-10-22 13:00:00+02:00</t>
        </is>
      </c>
      <c r="AJ12185" s="33" t="n">
        <v>1604.653684365789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2026-10-22 14:00:00+02:00</t>
        </is>
      </c>
      <c r="AJ12186" s="33" t="n">
        <v>1546.909116227317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2026-10-22 15:00:00+02:00</t>
        </is>
      </c>
      <c r="AJ12187" s="33" t="n">
        <v>1555.668184820326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2026-10-22 16:00:00+02:00</t>
        </is>
      </c>
      <c r="AJ12188" s="33" t="n">
        <v>1662.555144954454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2026-10-22 17:00:00+02:00</t>
        </is>
      </c>
      <c r="AJ12189" s="33" t="n">
        <v>1886.071268982312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2026-10-22 18:00:00+02:00</t>
        </is>
      </c>
      <c r="AJ12190" s="33" t="n">
        <v>2084.55721580255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2026-10-22 19:00:00+02:00</t>
        </is>
      </c>
      <c r="AJ12191" s="33" t="n">
        <v>2123.517544218503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2026-10-22 20:00:00+02:00</t>
        </is>
      </c>
      <c r="AJ12192" s="33" t="n">
        <v>1942.829658456632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2026-10-22 21:00:00+02:00</t>
        </is>
      </c>
      <c r="AJ12193" s="33" t="n">
        <v>1625.797176591805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2026-10-22 22:00:00+02:00</t>
        </is>
      </c>
      <c r="AJ12194" s="33" t="n">
        <v>1338.191958273378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2026-10-22 23:00:00+02:00</t>
        </is>
      </c>
      <c r="AJ12195" s="33" t="n">
        <v>1125.135200385032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2026-10-23 00:00:00+02:00</t>
        </is>
      </c>
      <c r="AJ12196" s="33" t="n">
        <v>1011.706379144343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2026-10-23 01:00:00+02:00</t>
        </is>
      </c>
      <c r="AJ12197" s="33" t="n">
        <v>947.4946129097136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2026-10-23 02:00:00+02:00</t>
        </is>
      </c>
      <c r="AJ12198" s="33" t="n">
        <v>902.6209233493596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2026-10-23 03:00:00+02:00</t>
        </is>
      </c>
      <c r="AJ12199" s="33" t="n">
        <v>901.3646806475516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2026-10-23 04:00:00+02:00</t>
        </is>
      </c>
      <c r="AJ12200" s="33" t="n">
        <v>991.9676257839192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2026-10-23 05:00:00+02:00</t>
        </is>
      </c>
      <c r="AJ12201" s="33" t="n">
        <v>1239.694722812971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2026-10-23 06:00:00+02:00</t>
        </is>
      </c>
      <c r="AJ12202" s="33" t="n">
        <v>1513.415256247141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2026-10-23 07:00:00+02:00</t>
        </is>
      </c>
      <c r="AJ12203" s="33" t="n">
        <v>1735.69736787695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2026-10-23 08:00:00+02:00</t>
        </is>
      </c>
      <c r="AJ12204" s="33" t="n">
        <v>1820.060365113884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2026-10-23 09:00:00+02:00</t>
        </is>
      </c>
      <c r="AJ12205" s="33" t="n">
        <v>1830.969249890725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2026-10-23 10:00:00+02:00</t>
        </is>
      </c>
      <c r="AJ12206" s="33" t="n">
        <v>1771.458448357231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2026-10-23 11:00:00+02:00</t>
        </is>
      </c>
      <c r="AJ12207" s="33" t="n">
        <v>1706.624381557157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2026-10-23 12:00:00+02:00</t>
        </is>
      </c>
      <c r="AJ12208" s="33" t="n">
        <v>1646.982847921564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2026-10-23 13:00:00+02:00</t>
        </is>
      </c>
      <c r="AJ12209" s="33" t="n">
        <v>1626.560842475001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2026-10-23 14:00:00+02:00</t>
        </is>
      </c>
      <c r="AJ12210" s="33" t="n">
        <v>1609.803351219887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2026-10-23 15:00:00+02:00</t>
        </is>
      </c>
      <c r="AJ12211" s="33" t="n">
        <v>1637.038218070444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2026-10-23 16:00:00+02:00</t>
        </is>
      </c>
      <c r="AJ12212" s="33" t="n">
        <v>1742.015607496529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2026-10-23 17:00:00+02:00</t>
        </is>
      </c>
      <c r="AJ12213" s="33" t="n">
        <v>1937.932192625374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2026-10-23 18:00:00+02:00</t>
        </is>
      </c>
      <c r="AJ12214" s="33" t="n">
        <v>2112.251991400394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2026-10-23 19:00:00+02:00</t>
        </is>
      </c>
      <c r="AJ12215" s="33" t="n">
        <v>2123.723939886865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2026-10-23 20:00:00+02:00</t>
        </is>
      </c>
      <c r="AJ12216" s="33" t="n">
        <v>1932.851889397317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2026-10-23 21:00:00+02:00</t>
        </is>
      </c>
      <c r="AJ12217" s="33" t="n">
        <v>1614.235491998747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2026-10-23 22:00:00+02:00</t>
        </is>
      </c>
      <c r="AJ12218" s="33" t="n">
        <v>1315.959528217925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2026-10-23 23:00:00+02:00</t>
        </is>
      </c>
      <c r="AJ12219" s="33" t="n">
        <v>1100.124214362267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2026-10-24 00:00:00+02:00</t>
        </is>
      </c>
      <c r="AJ12220" s="33" t="n">
        <v>937.5294355678732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2026-10-24 01:00:00+02:00</t>
        </is>
      </c>
      <c r="AJ12221" s="33" t="n">
        <v>876.2327509595405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2026-10-24 02:00:00+02:00</t>
        </is>
      </c>
      <c r="AJ12222" s="33" t="n">
        <v>839.6795439548099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2026-10-24 03:00:00+02:00</t>
        </is>
      </c>
      <c r="AJ12223" s="33" t="n">
        <v>862.101719720186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2026-10-24 04:00:00+02:00</t>
        </is>
      </c>
      <c r="AJ12224" s="33" t="n">
        <v>952.1917128461844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2026-10-24 05:00:00+02:00</t>
        </is>
      </c>
      <c r="AJ12225" s="33" t="n">
        <v>1197.831985169204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2026-10-24 06:00:00+02:00</t>
        </is>
      </c>
      <c r="AJ12226" s="33" t="n">
        <v>1438.633212640007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2026-10-24 07:00:00+02:00</t>
        </is>
      </c>
      <c r="AJ12227" s="33" t="n">
        <v>1645.156530900871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2026-10-24 08:00:00+02:00</t>
        </is>
      </c>
      <c r="AJ12228" s="33" t="n">
        <v>1702.417154604677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2026-10-24 09:00:00+02:00</t>
        </is>
      </c>
      <c r="AJ12229" s="33" t="n">
        <v>1714.400433017556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2026-10-24 10:00:00+02:00</t>
        </is>
      </c>
      <c r="AJ12230" s="33" t="n">
        <v>1676.49975245532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2026-10-24 11:00:00+02:00</t>
        </is>
      </c>
      <c r="AJ12231" s="33" t="n">
        <v>1616.025740360991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2026-10-24 12:00:00+02:00</t>
        </is>
      </c>
      <c r="AJ12232" s="33" t="n">
        <v>1553.122466212788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2026-10-24 13:00:00+02:00</t>
        </is>
      </c>
      <c r="AJ12233" s="33" t="n">
        <v>1518.120800528032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2026-10-24 14:00:00+02:00</t>
        </is>
      </c>
      <c r="AJ12234" s="33" t="n">
        <v>1500.214112196216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2026-10-24 15:00:00+02:00</t>
        </is>
      </c>
      <c r="AJ12235" s="33" t="n">
        <v>1554.639485590833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2026-10-24 16:00:00+02:00</t>
        </is>
      </c>
      <c r="AJ12236" s="33" t="n">
        <v>1707.023533198727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2026-10-24 17:00:00+02:00</t>
        </is>
      </c>
      <c r="AJ12237" s="33" t="n">
        <v>1956.076315952478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2026-10-24 18:00:00+02:00</t>
        </is>
      </c>
      <c r="AJ12238" s="33" t="n">
        <v>2146.923233195701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2026-10-24 19:00:00+02:00</t>
        </is>
      </c>
      <c r="AJ12239" s="33" t="n">
        <v>2144.178567946587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2026-10-24 20:00:00+02:00</t>
        </is>
      </c>
      <c r="AJ12240" s="33" t="n">
        <v>1939.143184193829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2026-10-24 21:00:00+02:00</t>
        </is>
      </c>
      <c r="AJ12241" s="33" t="n">
        <v>1616.292395472509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2026-10-24 22:00:00+02:00</t>
        </is>
      </c>
      <c r="AJ12242" s="33" t="n">
        <v>1329.741276055351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2026-10-24 23:00:00+02:00</t>
        </is>
      </c>
      <c r="AJ12243" s="33" t="n">
        <v>1112.670851886982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2026-10-25 00:00:00+02:00</t>
        </is>
      </c>
      <c r="AJ12244" s="33" t="n">
        <v>956.9801013347692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2026-10-25 01:00:00+02:00</t>
        </is>
      </c>
      <c r="AJ12245" s="33" t="n">
        <v>872.7904788173255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2026-10-25 02:00:00+02:00</t>
        </is>
      </c>
      <c r="AJ12246" s="33" t="n">
        <v>847.8830391563097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2026-10-25 02:00:00+01:00</t>
        </is>
      </c>
      <c r="AJ12247" s="33" t="n">
        <v>822.9755994966714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2026-10-25 03:00:00+01:00</t>
        </is>
      </c>
      <c r="AJ12248" s="33" t="n">
        <v>831.1434772761835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2026-10-25 04:00:00+01:00</t>
        </is>
      </c>
      <c r="AJ12249" s="33" t="n">
        <v>917.2974007262028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2026-10-25 05:00:00+01:00</t>
        </is>
      </c>
      <c r="AJ12250" s="33" t="n">
        <v>1130.147643724457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2026-10-25 06:00:00+01:00</t>
        </is>
      </c>
      <c r="AJ12251" s="33" t="n">
        <v>1372.067362369306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2026-10-25 07:00:00+01:00</t>
        </is>
      </c>
      <c r="AJ12252" s="33" t="n">
        <v>1593.912312657517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2026-10-25 08:00:00+01:00</t>
        </is>
      </c>
      <c r="AJ12253" s="33" t="n">
        <v>1672.644371410822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2026-10-25 09:00:00+01:00</t>
        </is>
      </c>
      <c r="AJ12254" s="33" t="n">
        <v>1663.26017229635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2026-10-25 10:00:00+01:00</t>
        </is>
      </c>
      <c r="AJ12255" s="33" t="n">
        <v>1603.483524280985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2026-10-25 11:00:00+01:00</t>
        </is>
      </c>
      <c r="AJ12256" s="33" t="n">
        <v>1545.488316519018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2026-10-25 12:00:00+01:00</t>
        </is>
      </c>
      <c r="AJ12257" s="33" t="n">
        <v>1503.534762336145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2026-10-25 13:00:00+01:00</t>
        </is>
      </c>
      <c r="AJ12258" s="33" t="n">
        <v>1470.120951255929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2026-10-25 14:00:00+01:00</t>
        </is>
      </c>
      <c r="AJ12259" s="33" t="n">
        <v>1445.090115775423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2026-10-25 15:00:00+01:00</t>
        </is>
      </c>
      <c r="AJ12260" s="33" t="n">
        <v>1484.953535148941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2026-10-25 16:00:00+01:00</t>
        </is>
      </c>
      <c r="AJ12261" s="33" t="n">
        <v>1633.584081184131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2026-10-25 17:00:00+01:00</t>
        </is>
      </c>
      <c r="AJ12262" s="33" t="n">
        <v>1866.797087182985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2026-10-25 18:00:00+01:00</t>
        </is>
      </c>
      <c r="AJ12263" s="33" t="n">
        <v>2012.777534449348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2026-10-25 19:00:00+01:00</t>
        </is>
      </c>
      <c r="AJ12264" s="33" t="n">
        <v>1987.474724029845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2026-10-25 20:00:00+01:00</t>
        </is>
      </c>
      <c r="AJ12265" s="33" t="n">
        <v>1836.100134917664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2026-10-25 21:00:00+01:00</t>
        </is>
      </c>
      <c r="AJ12266" s="33" t="n">
        <v>1613.162405973662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2026-10-25 22:00:00+01:00</t>
        </is>
      </c>
      <c r="AJ12267" s="33" t="n">
        <v>1366.303011686911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2026-10-25 23:00:00+01:00</t>
        </is>
      </c>
      <c r="AJ12268" s="33" t="n">
        <v>1133.968905031066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2026-10-26 00:00:00+01:00</t>
        </is>
      </c>
      <c r="AJ12269" s="33" t="n">
        <v>1090.970295305471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2026-10-26 01:00:00+01:00</t>
        </is>
      </c>
      <c r="AJ12270" s="33" t="n">
        <v>1010.397662354453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2026-10-26 02:00:00+01:00</t>
        </is>
      </c>
      <c r="AJ12271" s="33" t="n">
        <v>963.9723668956892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2026-10-26 03:00:00+01:00</t>
        </is>
      </c>
      <c r="AJ12272" s="33" t="n">
        <v>958.171881275946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2026-10-26 04:00:00+01:00</t>
        </is>
      </c>
      <c r="AJ12273" s="33" t="n">
        <v>1040.204211813803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2026-10-26 05:00:00+01:00</t>
        </is>
      </c>
      <c r="AJ12274" s="33" t="n">
        <v>1265.1486236134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2026-10-26 06:00:00+01:00</t>
        </is>
      </c>
      <c r="AJ12275" s="33" t="n">
        <v>1503.100211929764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2026-10-26 07:00:00+01:00</t>
        </is>
      </c>
      <c r="AJ12276" s="33" t="n">
        <v>1692.615499994793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2026-10-26 08:00:00+01:00</t>
        </is>
      </c>
      <c r="AJ12277" s="33" t="n">
        <v>1738.566825610534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2026-10-26 09:00:00+01:00</t>
        </is>
      </c>
      <c r="AJ12278" s="33" t="n">
        <v>1743.333461022692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2026-10-26 10:00:00+01:00</t>
        </is>
      </c>
      <c r="AJ12279" s="33" t="n">
        <v>1716.137782738252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2026-10-26 11:00:00+01:00</t>
        </is>
      </c>
      <c r="AJ12280" s="33" t="n">
        <v>1667.457631195763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2026-10-26 12:00:00+01:00</t>
        </is>
      </c>
      <c r="AJ12281" s="33" t="n">
        <v>1614.909846482103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2026-10-26 13:00:00+01:00</t>
        </is>
      </c>
      <c r="AJ12282" s="33" t="n">
        <v>1582.18425024837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2026-10-26 14:00:00+01:00</t>
        </is>
      </c>
      <c r="AJ12283" s="33" t="n">
        <v>1602.130268085823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2026-10-26 15:00:00+01:00</t>
        </is>
      </c>
      <c r="AJ12284" s="33" t="n">
        <v>1695.975728380589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2026-10-26 16:00:00+01:00</t>
        </is>
      </c>
      <c r="AJ12285" s="33" t="n">
        <v>1896.709088608884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2026-10-26 17:00:00+01:00</t>
        </is>
      </c>
      <c r="AJ12286" s="33" t="n">
        <v>2118.535122083659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2026-10-26 18:00:00+01:00</t>
        </is>
      </c>
      <c r="AJ12287" s="33" t="n">
        <v>2264.118004401476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2026-10-26 19:00:00+01:00</t>
        </is>
      </c>
      <c r="AJ12288" s="33" t="n">
        <v>2205.89369560516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2026-10-26 20:00:00+01:00</t>
        </is>
      </c>
      <c r="AJ12289" s="33" t="n">
        <v>2020.12723386858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2026-10-26 21:00:00+01:00</t>
        </is>
      </c>
      <c r="AJ12290" s="33" t="n">
        <v>1725.728427757064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2026-10-26 22:00:00+01:00</t>
        </is>
      </c>
      <c r="AJ12291" s="33" t="n">
        <v>1437.873067537163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2026-10-26 23:00:00+01:00</t>
        </is>
      </c>
      <c r="AJ12292" s="33" t="n">
        <v>1194.761464870805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2026-10-27 00:00:00+01:00</t>
        </is>
      </c>
      <c r="AJ12293" s="33" t="n">
        <v>1076.299121430043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2026-10-27 01:00:00+01:00</t>
        </is>
      </c>
      <c r="AJ12294" s="33" t="n">
        <v>997.0939746840188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2026-10-27 02:00:00+01:00</t>
        </is>
      </c>
      <c r="AJ12295" s="33" t="n">
        <v>935.4065183881067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2026-10-27 03:00:00+01:00</t>
        </is>
      </c>
      <c r="AJ12296" s="33" t="n">
        <v>940.4346008176516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2026-10-27 04:00:00+01:00</t>
        </is>
      </c>
      <c r="AJ12297" s="33" t="n">
        <v>1013.436904436099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2026-10-27 05:00:00+01:00</t>
        </is>
      </c>
      <c r="AJ12298" s="33" t="n">
        <v>1228.503424282109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2026-10-27 06:00:00+01:00</t>
        </is>
      </c>
      <c r="AJ12299" s="33" t="n">
        <v>1491.554863668453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2026-10-27 07:00:00+01:00</t>
        </is>
      </c>
      <c r="AJ12300" s="33" t="n">
        <v>1731.152255860371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2026-10-27 08:00:00+01:00</t>
        </is>
      </c>
      <c r="AJ12301" s="33" t="n">
        <v>1817.456631965519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2026-10-27 09:00:00+01:00</t>
        </is>
      </c>
      <c r="AJ12302" s="33" t="n">
        <v>1831.65302561387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2026-10-27 10:00:00+01:00</t>
        </is>
      </c>
      <c r="AJ12303" s="33" t="n">
        <v>1774.464227532245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2026-10-27 11:00:00+01:00</t>
        </is>
      </c>
      <c r="AJ12304" s="33" t="n">
        <v>1724.883063131927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2026-10-27 12:00:00+01:00</t>
        </is>
      </c>
      <c r="AJ12305" s="33" t="n">
        <v>1691.833363330692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2026-10-27 13:00:00+01:00</t>
        </is>
      </c>
      <c r="AJ12306" s="33" t="n">
        <v>1680.702737763468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2026-10-27 14:00:00+01:00</t>
        </is>
      </c>
      <c r="AJ12307" s="33" t="n">
        <v>1684.231497486822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2026-10-27 15:00:00+01:00</t>
        </is>
      </c>
      <c r="AJ12308" s="33" t="n">
        <v>1762.853838023638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2026-10-27 16:00:00+01:00</t>
        </is>
      </c>
      <c r="AJ12309" s="33" t="n">
        <v>1969.282435937381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2026-10-27 17:00:00+01:00</t>
        </is>
      </c>
      <c r="AJ12310" s="33" t="n">
        <v>2197.142027619374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2026-10-27 18:00:00+01:00</t>
        </is>
      </c>
      <c r="AJ12311" s="33" t="n">
        <v>2334.038885090072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2026-10-27 19:00:00+01:00</t>
        </is>
      </c>
      <c r="AJ12312" s="33" t="n">
        <v>2275.501374781405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2026-10-27 20:00:00+01:00</t>
        </is>
      </c>
      <c r="AJ12313" s="33" t="n">
        <v>2044.358306387042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2026-10-27 21:00:00+01:00</t>
        </is>
      </c>
      <c r="AJ12314" s="33" t="n">
        <v>1694.997084380022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2026-10-27 22:00:00+01:00</t>
        </is>
      </c>
      <c r="AJ12315" s="33" t="n">
        <v>1345.787617672358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2026-10-27 23:00:00+01:00</t>
        </is>
      </c>
      <c r="AJ12316" s="33" t="n">
        <v>1106.460957669482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2026-10-28 00:00:00+01:00</t>
        </is>
      </c>
      <c r="AJ12317" s="33" t="n">
        <v>995.2582823172236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2026-10-28 01:00:00+01:00</t>
        </is>
      </c>
      <c r="AJ12318" s="33" t="n">
        <v>946.9968020812668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2026-10-28 02:00:00+01:00</t>
        </is>
      </c>
      <c r="AJ12319" s="33" t="n">
        <v>932.619169551236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2026-10-28 03:00:00+01:00</t>
        </is>
      </c>
      <c r="AJ12320" s="33" t="n">
        <v>944.0458121415854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2026-10-28 04:00:00+01:00</t>
        </is>
      </c>
      <c r="AJ12321" s="33" t="n">
        <v>1050.74320347668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2026-10-28 05:00:00+01:00</t>
        </is>
      </c>
      <c r="AJ12322" s="33" t="n">
        <v>1307.579069132066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2026-10-28 06:00:00+01:00</t>
        </is>
      </c>
      <c r="AJ12323" s="33" t="n">
        <v>1611.189058320031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2026-10-28 07:00:00+01:00</t>
        </is>
      </c>
      <c r="AJ12324" s="33" t="n">
        <v>1842.921361368481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2026-10-28 08:00:00+01:00</t>
        </is>
      </c>
      <c r="AJ12325" s="33" t="n">
        <v>1889.459654558276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2026-10-28 09:00:00+01:00</t>
        </is>
      </c>
      <c r="AJ12326" s="33" t="n">
        <v>1840.25378252126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2026-10-28 10:00:00+01:00</t>
        </is>
      </c>
      <c r="AJ12327" s="33" t="n">
        <v>1761.830937609509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2026-10-28 11:00:00+01:00</t>
        </is>
      </c>
      <c r="AJ12328" s="33" t="n">
        <v>1697.517255050967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2026-10-28 12:00:00+01:00</t>
        </is>
      </c>
      <c r="AJ12329" s="33" t="n">
        <v>1655.079199039432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2026-10-28 13:00:00+01:00</t>
        </is>
      </c>
      <c r="AJ12330" s="33" t="n">
        <v>1642.316017520695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2026-10-28 14:00:00+01:00</t>
        </is>
      </c>
      <c r="AJ12331" s="33" t="n">
        <v>1674.935104627083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2026-10-28 15:00:00+01:00</t>
        </is>
      </c>
      <c r="AJ12332" s="33" t="n">
        <v>1814.617796346151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2026-10-28 16:00:00+01:00</t>
        </is>
      </c>
      <c r="AJ12333" s="33" t="n">
        <v>2033.760296077883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2026-10-28 17:00:00+01:00</t>
        </is>
      </c>
      <c r="AJ12334" s="33" t="n">
        <v>2250.145345973499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2026-10-28 18:00:00+01:00</t>
        </is>
      </c>
      <c r="AJ12335" s="33" t="n">
        <v>2325.3377753206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2026-10-28 19:00:00+01:00</t>
        </is>
      </c>
      <c r="AJ12336" s="33" t="n">
        <v>2218.111137463147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2026-10-28 20:00:00+01:00</t>
        </is>
      </c>
      <c r="AJ12337" s="33" t="n">
        <v>1986.065805123714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2026-10-28 21:00:00+01:00</t>
        </is>
      </c>
      <c r="AJ12338" s="33" t="n">
        <v>1672.004810537819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2026-10-28 22:00:00+01:00</t>
        </is>
      </c>
      <c r="AJ12339" s="33" t="n">
        <v>1374.786063005248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2026-10-28 23:00:00+01:00</t>
        </is>
      </c>
      <c r="AJ12340" s="33" t="n">
        <v>1140.095057037485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2026-10-29 00:00:00+01:00</t>
        </is>
      </c>
      <c r="AJ12341" s="33" t="n">
        <v>1006.099586418482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2026-10-29 01:00:00+01:00</t>
        </is>
      </c>
      <c r="AJ12342" s="33" t="n">
        <v>945.932964262204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2026-10-29 02:00:00+01:00</t>
        </is>
      </c>
      <c r="AJ12343" s="33" t="n">
        <v>932.811250700644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2026-10-29 03:00:00+01:00</t>
        </is>
      </c>
      <c r="AJ12344" s="33" t="n">
        <v>968.6367684429188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2026-10-29 04:00:00+01:00</t>
        </is>
      </c>
      <c r="AJ12345" s="33" t="n">
        <v>1068.52027099808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2026-10-29 05:00:00+01:00</t>
        </is>
      </c>
      <c r="AJ12346" s="33" t="n">
        <v>1278.178954882554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2026-10-29 06:00:00+01:00</t>
        </is>
      </c>
      <c r="AJ12347" s="33" t="n">
        <v>1541.650012363172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2026-10-29 07:00:00+01:00</t>
        </is>
      </c>
      <c r="AJ12348" s="33" t="n">
        <v>1771.846408272239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2026-10-29 08:00:00+01:00</t>
        </is>
      </c>
      <c r="AJ12349" s="33" t="n">
        <v>1869.034829729529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2026-10-29 09:00:00+01:00</t>
        </is>
      </c>
      <c r="AJ12350" s="33" t="n">
        <v>1871.296512595221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2026-10-29 10:00:00+01:00</t>
        </is>
      </c>
      <c r="AJ12351" s="33" t="n">
        <v>1825.2610403523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2026-10-29 11:00:00+01:00</t>
        </is>
      </c>
      <c r="AJ12352" s="33" t="n">
        <v>1784.073444625105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2026-10-29 12:00:00+01:00</t>
        </is>
      </c>
      <c r="AJ12353" s="33" t="n">
        <v>1750.146097104927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2026-10-29 13:00:00+01:00</t>
        </is>
      </c>
      <c r="AJ12354" s="33" t="n">
        <v>1725.963848217216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2026-10-29 14:00:00+01:00</t>
        </is>
      </c>
      <c r="AJ12355" s="33" t="n">
        <v>1731.455737837444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2026-10-29 15:00:00+01:00</t>
        </is>
      </c>
      <c r="AJ12356" s="33" t="n">
        <v>1825.432805547008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2026-10-29 16:00:00+01:00</t>
        </is>
      </c>
      <c r="AJ12357" s="33" t="n">
        <v>2037.002176466848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2026-10-29 17:00:00+01:00</t>
        </is>
      </c>
      <c r="AJ12358" s="33" t="n">
        <v>2240.28396141598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2026-10-29 18:00:00+01:00</t>
        </is>
      </c>
      <c r="AJ12359" s="33" t="n">
        <v>2324.569227347491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2026-10-29 19:00:00+01:00</t>
        </is>
      </c>
      <c r="AJ12360" s="33" t="n">
        <v>2206.265310022468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2026-10-29 20:00:00+01:00</t>
        </is>
      </c>
      <c r="AJ12361" s="33" t="n">
        <v>1983.146350851121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2026-10-29 21:00:00+01:00</t>
        </is>
      </c>
      <c r="AJ12362" s="33" t="n">
        <v>1674.973486182889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2026-10-29 22:00:00+01:00</t>
        </is>
      </c>
      <c r="AJ12363" s="33" t="n">
        <v>1356.280117585881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2026-10-29 23:00:00+01:00</t>
        </is>
      </c>
      <c r="AJ12364" s="33" t="n">
        <v>1115.491201963615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2026-10-30 00:00:00+01:00</t>
        </is>
      </c>
      <c r="AJ12365" s="33" t="n">
        <v>1011.244658128535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2026-10-30 01:00:00+01:00</t>
        </is>
      </c>
      <c r="AJ12366" s="33" t="n">
        <v>977.227134206028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2026-10-30 02:00:00+01:00</t>
        </is>
      </c>
      <c r="AJ12367" s="33" t="n">
        <v>959.7971511939236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2026-10-30 03:00:00+01:00</t>
        </is>
      </c>
      <c r="AJ12368" s="33" t="n">
        <v>968.7345706051472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2026-10-30 04:00:00+01:00</t>
        </is>
      </c>
      <c r="AJ12369" s="33" t="n">
        <v>1071.78624717249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2026-10-30 05:00:00+01:00</t>
        </is>
      </c>
      <c r="AJ12370" s="33" t="n">
        <v>1290.664017104832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2026-10-30 06:00:00+01:00</t>
        </is>
      </c>
      <c r="AJ12371" s="33" t="n">
        <v>1573.05187670357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2026-10-30 07:00:00+01:00</t>
        </is>
      </c>
      <c r="AJ12372" s="33" t="n">
        <v>1777.29717849192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2026-10-30 08:00:00+01:00</t>
        </is>
      </c>
      <c r="AJ12373" s="33" t="n">
        <v>1845.963440893509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2026-10-30 09:00:00+01:00</t>
        </is>
      </c>
      <c r="AJ12374" s="33" t="n">
        <v>1814.194183231894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2026-10-30 10:00:00+01:00</t>
        </is>
      </c>
      <c r="AJ12375" s="33" t="n">
        <v>1776.00617077553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2026-10-30 11:00:00+01:00</t>
        </is>
      </c>
      <c r="AJ12376" s="33" t="n">
        <v>1750.579896718577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2026-10-30 12:00:00+01:00</t>
        </is>
      </c>
      <c r="AJ12377" s="33" t="n">
        <v>1720.649054381934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2026-10-30 13:00:00+01:00</t>
        </is>
      </c>
      <c r="AJ12378" s="33" t="n">
        <v>1682.968961918257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2026-10-30 14:00:00+01:00</t>
        </is>
      </c>
      <c r="AJ12379" s="33" t="n">
        <v>1673.863523434428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2026-10-30 15:00:00+01:00</t>
        </is>
      </c>
      <c r="AJ12380" s="33" t="n">
        <v>1809.484032347845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2026-10-30 16:00:00+01:00</t>
        </is>
      </c>
      <c r="AJ12381" s="33" t="n">
        <v>2072.98912285547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2026-10-30 17:00:00+01:00</t>
        </is>
      </c>
      <c r="AJ12382" s="33" t="n">
        <v>2298.186560358182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2026-10-30 18:00:00+01:00</t>
        </is>
      </c>
      <c r="AJ12383" s="33" t="n">
        <v>2359.391013982502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2026-10-30 19:00:00+01:00</t>
        </is>
      </c>
      <c r="AJ12384" s="33" t="n">
        <v>2213.537868832605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2026-10-30 20:00:00+01:00</t>
        </is>
      </c>
      <c r="AJ12385" s="33" t="n">
        <v>1974.143442619717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2026-10-30 21:00:00+01:00</t>
        </is>
      </c>
      <c r="AJ12386" s="33" t="n">
        <v>1693.535728912571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2026-10-30 22:00:00+01:00</t>
        </is>
      </c>
      <c r="AJ12387" s="33" t="n">
        <v>1427.434083814132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2026-10-30 23:00:00+01:00</t>
        </is>
      </c>
      <c r="AJ12388" s="33" t="n">
        <v>1227.029907669206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2026-10-31 00:00:00+01:00</t>
        </is>
      </c>
      <c r="AJ12389" s="33" t="n">
        <v>1030.474205784412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2026-10-31 01:00:00+01:00</t>
        </is>
      </c>
      <c r="AJ12390" s="33" t="n">
        <v>953.6236046740496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2026-10-31 02:00:00+01:00</t>
        </is>
      </c>
      <c r="AJ12391" s="33" t="n">
        <v>926.6316701112692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2026-10-31 03:00:00+01:00</t>
        </is>
      </c>
      <c r="AJ12392" s="33" t="n">
        <v>938.1959518479782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2026-10-31 04:00:00+01:00</t>
        </is>
      </c>
      <c r="AJ12393" s="33" t="n">
        <v>1015.066276931081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2026-10-31 05:00:00+01:00</t>
        </is>
      </c>
      <c r="AJ12394" s="33" t="n">
        <v>1198.209512250963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2026-10-31 06:00:00+01:00</t>
        </is>
      </c>
      <c r="AJ12395" s="33" t="n">
        <v>1438.737225474206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2026-10-31 07:00:00+01:00</t>
        </is>
      </c>
      <c r="AJ12396" s="33" t="n">
        <v>1653.418757112243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2026-10-31 08:00:00+01:00</t>
        </is>
      </c>
      <c r="AJ12397" s="33" t="n">
        <v>1741.861297439346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2026-10-31 09:00:00+01:00</t>
        </is>
      </c>
      <c r="AJ12398" s="33" t="n">
        <v>1729.712857272261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2026-10-31 10:00:00+01:00</t>
        </is>
      </c>
      <c r="AJ12399" s="33" t="n">
        <v>1666.00621862914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2026-10-31 11:00:00+01:00</t>
        </is>
      </c>
      <c r="AJ12400" s="33" t="n">
        <v>1617.436014449853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2026-10-31 12:00:00+01:00</t>
        </is>
      </c>
      <c r="AJ12401" s="33" t="n">
        <v>1587.002926402407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2026-10-31 13:00:00+01:00</t>
        </is>
      </c>
      <c r="AJ12402" s="33" t="n">
        <v>1585.487012205792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2026-10-31 14:00:00+01:00</t>
        </is>
      </c>
      <c r="AJ12403" s="33" t="n">
        <v>1615.438942516548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2026-10-31 15:00:00+01:00</t>
        </is>
      </c>
      <c r="AJ12404" s="33" t="n">
        <v>1782.56275400101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2026-10-31 16:00:00+01:00</t>
        </is>
      </c>
      <c r="AJ12405" s="33" t="n">
        <v>2066.420349295092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2026-10-31 17:00:00+01:00</t>
        </is>
      </c>
      <c r="AJ12406" s="33" t="n">
        <v>2316.092975020468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2026-10-31 18:00:00+01:00</t>
        </is>
      </c>
      <c r="AJ12407" s="33" t="n">
        <v>2396.532108048884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2026-10-31 19:00:00+01:00</t>
        </is>
      </c>
      <c r="AJ12408" s="33" t="n">
        <v>2280.554206187817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2026-10-31 20:00:00+01:00</t>
        </is>
      </c>
      <c r="AJ12409" s="33" t="n">
        <v>2029.896362667911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2026-10-31 21:00:00+01:00</t>
        </is>
      </c>
      <c r="AJ12410" s="33" t="n">
        <v>1681.630899942681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2026-10-31 22:00:00+01:00</t>
        </is>
      </c>
      <c r="AJ12411" s="33" t="n">
        <v>1335.276048432076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2026-10-31 23:00:00+01:00</t>
        </is>
      </c>
      <c r="AJ12412" s="33" t="n">
        <v>1076.089920862174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2026-11-01 00:00:00+01:00</t>
        </is>
      </c>
      <c r="AJ12413" s="33" t="n">
        <v>939.756819608194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2026-11-01 01:00:00+01:00</t>
        </is>
      </c>
      <c r="AJ12414" s="33" t="n">
        <v>882.7741620182574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2026-11-01 02:00:00+01:00</t>
        </is>
      </c>
      <c r="AJ12415" s="33" t="n">
        <v>875.7316175407726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2026-11-01 03:00:00+01:00</t>
        </is>
      </c>
      <c r="AJ12416" s="33" t="n">
        <v>893.9122511946022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2026-11-01 04:00:00+01:00</t>
        </is>
      </c>
      <c r="AJ12417" s="33" t="n">
        <v>953.6874659397896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2026-11-01 05:00:00+01:00</t>
        </is>
      </c>
      <c r="AJ12418" s="33" t="n">
        <v>1124.314735767323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2026-11-01 06:00:00+01:00</t>
        </is>
      </c>
      <c r="AJ12419" s="33" t="n">
        <v>1372.179877227247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2026-11-01 07:00:00+01:00</t>
        </is>
      </c>
      <c r="AJ12420" s="33" t="n">
        <v>1607.748192003046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2026-11-01 08:00:00+01:00</t>
        </is>
      </c>
      <c r="AJ12421" s="33" t="n">
        <v>1691.942171162989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2026-11-01 09:00:00+01:00</t>
        </is>
      </c>
      <c r="AJ12422" s="33" t="n">
        <v>1675.166437765668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2026-11-01 10:00:00+01:00</t>
        </is>
      </c>
      <c r="AJ12423" s="33" t="n">
        <v>1619.391443629517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2026-11-01 11:00:00+01:00</t>
        </is>
      </c>
      <c r="AJ12424" s="33" t="n">
        <v>1591.585812670123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2026-11-01 12:00:00+01:00</t>
        </is>
      </c>
      <c r="AJ12425" s="33" t="n">
        <v>1565.174271653694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2026-11-01 13:00:00+01:00</t>
        </is>
      </c>
      <c r="AJ12426" s="33" t="n">
        <v>1549.466432370925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2026-11-01 14:00:00+01:00</t>
        </is>
      </c>
      <c r="AJ12427" s="33" t="n">
        <v>1582.468443193664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2026-11-01 15:00:00+01:00</t>
        </is>
      </c>
      <c r="AJ12428" s="33" t="n">
        <v>1766.435272379128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2026-11-01 16:00:00+01:00</t>
        </is>
      </c>
      <c r="AJ12429" s="33" t="n">
        <v>2074.061163370596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2026-11-01 17:00:00+01:00</t>
        </is>
      </c>
      <c r="AJ12430" s="33" t="n">
        <v>2312.288623746207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2026-11-01 18:00:00+01:00</t>
        </is>
      </c>
      <c r="AJ12431" s="33" t="n">
        <v>2367.021159288349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2026-11-01 19:00:00+01:00</t>
        </is>
      </c>
      <c r="AJ12432" s="33" t="n">
        <v>2204.221254962099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2026-11-01 20:00:00+01:00</t>
        </is>
      </c>
      <c r="AJ12433" s="33" t="n">
        <v>1958.148997519756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2026-11-01 21:00:00+01:00</t>
        </is>
      </c>
      <c r="AJ12434" s="33" t="n">
        <v>1617.355210359436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2026-11-01 22:00:00+01:00</t>
        </is>
      </c>
      <c r="AJ12435" s="33" t="n">
        <v>1306.254956386608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2026-11-01 23:00:00+01:00</t>
        </is>
      </c>
      <c r="AJ12436" s="33" t="n">
        <v>1051.00620406906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2026-11-02 00:00:00+01:00</t>
        </is>
      </c>
      <c r="AJ12437" s="33" t="n">
        <v>981.8822648236384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2026-11-02 01:00:00+01:00</t>
        </is>
      </c>
      <c r="AJ12438" s="33" t="n">
        <v>889.4648817112264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2026-11-02 02:00:00+01:00</t>
        </is>
      </c>
      <c r="AJ12439" s="33" t="n">
        <v>874.8512604124395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2026-11-02 03:00:00+01:00</t>
        </is>
      </c>
      <c r="AJ12440" s="33" t="n">
        <v>899.1751819036613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2026-11-02 04:00:00+01:00</t>
        </is>
      </c>
      <c r="AJ12441" s="33" t="n">
        <v>1032.249734734399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2026-11-02 05:00:00+01:00</t>
        </is>
      </c>
      <c r="AJ12442" s="33" t="n">
        <v>1276.837214417495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2026-11-02 06:00:00+01:00</t>
        </is>
      </c>
      <c r="AJ12443" s="33" t="n">
        <v>1571.919308150402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2026-11-02 07:00:00+01:00</t>
        </is>
      </c>
      <c r="AJ12444" s="33" t="n">
        <v>1806.650375764737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2026-11-02 08:00:00+01:00</t>
        </is>
      </c>
      <c r="AJ12445" s="33" t="n">
        <v>1907.562634683454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2026-11-02 09:00:00+01:00</t>
        </is>
      </c>
      <c r="AJ12446" s="33" t="n">
        <v>1906.423328998768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2026-11-02 10:00:00+01:00</t>
        </is>
      </c>
      <c r="AJ12447" s="33" t="n">
        <v>1855.612249315873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2026-11-02 11:00:00+01:00</t>
        </is>
      </c>
      <c r="AJ12448" s="33" t="n">
        <v>1804.026989840572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2026-11-02 12:00:00+01:00</t>
        </is>
      </c>
      <c r="AJ12449" s="33" t="n">
        <v>1777.353390564636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2026-11-02 13:00:00+01:00</t>
        </is>
      </c>
      <c r="AJ12450" s="33" t="n">
        <v>1766.226079895438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2026-11-02 14:00:00+01:00</t>
        </is>
      </c>
      <c r="AJ12451" s="33" t="n">
        <v>1797.900864590346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2026-11-02 15:00:00+01:00</t>
        </is>
      </c>
      <c r="AJ12452" s="33" t="n">
        <v>1940.78110546707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2026-11-02 16:00:00+01:00</t>
        </is>
      </c>
      <c r="AJ12453" s="33" t="n">
        <v>2199.405374949644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2026-11-02 17:00:00+01:00</t>
        </is>
      </c>
      <c r="AJ12454" s="33" t="n">
        <v>2396.883412113652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2026-11-02 18:00:00+01:00</t>
        </is>
      </c>
      <c r="AJ12455" s="33" t="n">
        <v>2424.004181914661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2026-11-02 19:00:00+01:00</t>
        </is>
      </c>
      <c r="AJ12456" s="33" t="n">
        <v>2229.85818499334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2026-11-02 20:00:00+01:00</t>
        </is>
      </c>
      <c r="AJ12457" s="33" t="n">
        <v>1956.721164551208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2026-11-02 21:00:00+01:00</t>
        </is>
      </c>
      <c r="AJ12458" s="33" t="n">
        <v>1638.356079629698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2026-11-02 22:00:00+01:00</t>
        </is>
      </c>
      <c r="AJ12459" s="33" t="n">
        <v>1368.072883412561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2026-11-02 23:00:00+01:00</t>
        </is>
      </c>
      <c r="AJ12460" s="33" t="n">
        <v>1161.901890754011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2026-11-03 00:00:00+01:00</t>
        </is>
      </c>
      <c r="AJ12461" s="33" t="n">
        <v>1058.085795570216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2026-11-03 01:00:00+01:00</t>
        </is>
      </c>
      <c r="AJ12462" s="33" t="n">
        <v>973.8636949348336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2026-11-03 02:00:00+01:00</t>
        </is>
      </c>
      <c r="AJ12463" s="33" t="n">
        <v>934.2612222429154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2026-11-03 03:00:00+01:00</t>
        </is>
      </c>
      <c r="AJ12464" s="33" t="n">
        <v>951.2696541485903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2026-11-03 04:00:00+01:00</t>
        </is>
      </c>
      <c r="AJ12465" s="33" t="n">
        <v>1053.491293678968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2026-11-03 05:00:00+01:00</t>
        </is>
      </c>
      <c r="AJ12466" s="33" t="n">
        <v>1306.095857861316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2026-11-03 06:00:00+01:00</t>
        </is>
      </c>
      <c r="AJ12467" s="33" t="n">
        <v>1602.403863311027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2026-11-03 07:00:00+01:00</t>
        </is>
      </c>
      <c r="AJ12468" s="33" t="n">
        <v>1869.898749910358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2026-11-03 08:00:00+01:00</t>
        </is>
      </c>
      <c r="AJ12469" s="33" t="n">
        <v>1969.101135552462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2026-11-03 09:00:00+01:00</t>
        </is>
      </c>
      <c r="AJ12470" s="33" t="n">
        <v>1961.644220458237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2026-11-03 10:00:00+01:00</t>
        </is>
      </c>
      <c r="AJ12471" s="33" t="n">
        <v>1899.356090236724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2026-11-03 11:00:00+01:00</t>
        </is>
      </c>
      <c r="AJ12472" s="33" t="n">
        <v>1848.85975809152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2026-11-03 12:00:00+01:00</t>
        </is>
      </c>
      <c r="AJ12473" s="33" t="n">
        <v>1817.555008127542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2026-11-03 13:00:00+01:00</t>
        </is>
      </c>
      <c r="AJ12474" s="33" t="n">
        <v>1802.764811326615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2026-11-03 14:00:00+01:00</t>
        </is>
      </c>
      <c r="AJ12475" s="33" t="n">
        <v>1805.191510710019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2026-11-03 15:00:00+01:00</t>
        </is>
      </c>
      <c r="AJ12476" s="33" t="n">
        <v>1929.376150374561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2026-11-03 16:00:00+01:00</t>
        </is>
      </c>
      <c r="AJ12477" s="33" t="n">
        <v>2170.814662432334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2026-11-03 17:00:00+01:00</t>
        </is>
      </c>
      <c r="AJ12478" s="33" t="n">
        <v>2366.22910357971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2026-11-03 18:00:00+01:00</t>
        </is>
      </c>
      <c r="AJ12479" s="33" t="n">
        <v>2398.500433074539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2026-11-03 19:00:00+01:00</t>
        </is>
      </c>
      <c r="AJ12480" s="33" t="n">
        <v>2213.900643846716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2026-11-03 20:00:00+01:00</t>
        </is>
      </c>
      <c r="AJ12481" s="33" t="n">
        <v>1951.435978713748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2026-11-03 21:00:00+01:00</t>
        </is>
      </c>
      <c r="AJ12482" s="33" t="n">
        <v>1634.053784851906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2026-11-03 22:00:00+01:00</t>
        </is>
      </c>
      <c r="AJ12483" s="33" t="n">
        <v>1370.679313214933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2026-11-03 23:00:00+01:00</t>
        </is>
      </c>
      <c r="AJ12484" s="33" t="n">
        <v>1170.437967046261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2026-11-04 00:00:00+01:00</t>
        </is>
      </c>
      <c r="AJ12485" s="33" t="n">
        <v>1063.742308312852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2026-11-04 01:00:00+01:00</t>
        </is>
      </c>
      <c r="AJ12486" s="33" t="n">
        <v>972.9243751496766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2026-11-04 02:00:00+01:00</t>
        </is>
      </c>
      <c r="AJ12487" s="33" t="n">
        <v>913.591508350246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2026-11-04 03:00:00+01:00</t>
        </is>
      </c>
      <c r="AJ12488" s="33" t="n">
        <v>906.9758596365338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2026-11-04 04:00:00+01:00</t>
        </is>
      </c>
      <c r="AJ12489" s="33" t="n">
        <v>1020.207441095475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2026-11-04 05:00:00+01:00</t>
        </is>
      </c>
      <c r="AJ12490" s="33" t="n">
        <v>1287.45399917066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2026-11-04 06:00:00+01:00</t>
        </is>
      </c>
      <c r="AJ12491" s="33" t="n">
        <v>1611.857899861705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2026-11-04 07:00:00+01:00</t>
        </is>
      </c>
      <c r="AJ12492" s="33" t="n">
        <v>1853.334062806134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2026-11-04 08:00:00+01:00</t>
        </is>
      </c>
      <c r="AJ12493" s="33" t="n">
        <v>1944.96820099037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2026-11-04 09:00:00+01:00</t>
        </is>
      </c>
      <c r="AJ12494" s="33" t="n">
        <v>1929.296391890621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2026-11-04 10:00:00+01:00</t>
        </is>
      </c>
      <c r="AJ12495" s="33" t="n">
        <v>1885.526473241458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2026-11-04 11:00:00+01:00</t>
        </is>
      </c>
      <c r="AJ12496" s="33" t="n">
        <v>1841.464619475809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2026-11-04 12:00:00+01:00</t>
        </is>
      </c>
      <c r="AJ12497" s="33" t="n">
        <v>1794.210541924497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2026-11-04 13:00:00+01:00</t>
        </is>
      </c>
      <c r="AJ12498" s="33" t="n">
        <v>1770.489744691227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2026-11-04 14:00:00+01:00</t>
        </is>
      </c>
      <c r="AJ12499" s="33" t="n">
        <v>1785.746295419156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2026-11-04 15:00:00+01:00</t>
        </is>
      </c>
      <c r="AJ12500" s="33" t="n">
        <v>1928.616019957896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2026-11-04 16:00:00+01:00</t>
        </is>
      </c>
      <c r="AJ12501" s="33" t="n">
        <v>2171.09578502802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2026-11-04 17:00:00+01:00</t>
        </is>
      </c>
      <c r="AJ12502" s="33" t="n">
        <v>2385.78313881079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2026-11-04 18:00:00+01:00</t>
        </is>
      </c>
      <c r="AJ12503" s="33" t="n">
        <v>2433.686115131339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2026-11-04 19:00:00+01:00</t>
        </is>
      </c>
      <c r="AJ12504" s="33" t="n">
        <v>2292.925763685537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2026-11-04 20:00:00+01:00</t>
        </is>
      </c>
      <c r="AJ12505" s="33" t="n">
        <v>2060.987107195668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2026-11-04 21:00:00+01:00</t>
        </is>
      </c>
      <c r="AJ12506" s="33" t="n">
        <v>1758.773157060348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2026-11-04 22:00:00+01:00</t>
        </is>
      </c>
      <c r="AJ12507" s="33" t="n">
        <v>1465.660554587204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2026-11-04 23:00:00+01:00</t>
        </is>
      </c>
      <c r="AJ12508" s="33" t="n">
        <v>1210.930991764231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2026-11-05 00:00:00+01:00</t>
        </is>
      </c>
      <c r="AJ12509" s="33" t="n">
        <v>1071.961916691264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2026-11-05 01:00:00+01:00</t>
        </is>
      </c>
      <c r="AJ12510" s="33" t="n">
        <v>994.980895228765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2026-11-05 02:00:00+01:00</t>
        </is>
      </c>
      <c r="AJ12511" s="33" t="n">
        <v>977.3134922548868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2026-11-05 03:00:00+01:00</t>
        </is>
      </c>
      <c r="AJ12512" s="33" t="n">
        <v>996.0718804464448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2026-11-05 04:00:00+01:00</t>
        </is>
      </c>
      <c r="AJ12513" s="33" t="n">
        <v>1089.233949938333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2026-11-05 05:00:00+01:00</t>
        </is>
      </c>
      <c r="AJ12514" s="33" t="n">
        <v>1309.978575805105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2026-11-05 06:00:00+01:00</t>
        </is>
      </c>
      <c r="AJ12515" s="33" t="n">
        <v>1584.97042968964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2026-11-05 07:00:00+01:00</t>
        </is>
      </c>
      <c r="AJ12516" s="33" t="n">
        <v>1830.327948766853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2026-11-05 08:00:00+01:00</t>
        </is>
      </c>
      <c r="AJ12517" s="33" t="n">
        <v>1936.193031053011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2026-11-05 09:00:00+01:00</t>
        </is>
      </c>
      <c r="AJ12518" s="33" t="n">
        <v>1938.189958377844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2026-11-05 10:00:00+01:00</t>
        </is>
      </c>
      <c r="AJ12519" s="33" t="n">
        <v>1897.856823233528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2026-11-05 11:00:00+01:00</t>
        </is>
      </c>
      <c r="AJ12520" s="33" t="n">
        <v>1839.546492090235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2026-11-05 12:00:00+01:00</t>
        </is>
      </c>
      <c r="AJ12521" s="33" t="n">
        <v>1803.667664703233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2026-11-05 13:00:00+01:00</t>
        </is>
      </c>
      <c r="AJ12522" s="33" t="n">
        <v>1780.92109160554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2026-11-05 14:00:00+01:00</t>
        </is>
      </c>
      <c r="AJ12523" s="33" t="n">
        <v>1807.982325666801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2026-11-05 15:00:00+01:00</t>
        </is>
      </c>
      <c r="AJ12524" s="33" t="n">
        <v>1961.2345773658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2026-11-05 16:00:00+01:00</t>
        </is>
      </c>
      <c r="AJ12525" s="33" t="n">
        <v>2205.691029025044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2026-11-05 17:00:00+01:00</t>
        </is>
      </c>
      <c r="AJ12526" s="33" t="n">
        <v>2405.975691276094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2026-11-05 18:00:00+01:00</t>
        </is>
      </c>
      <c r="AJ12527" s="33" t="n">
        <v>2422.827628943031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2026-11-05 19:00:00+01:00</t>
        </is>
      </c>
      <c r="AJ12528" s="33" t="n">
        <v>2277.931882678222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2026-11-05 20:00:00+01:00</t>
        </is>
      </c>
      <c r="AJ12529" s="33" t="n">
        <v>2034.815860444207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2026-11-05 21:00:00+01:00</t>
        </is>
      </c>
      <c r="AJ12530" s="33" t="n">
        <v>1722.127394477128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2026-11-05 22:00:00+01:00</t>
        </is>
      </c>
      <c r="AJ12531" s="33" t="n">
        <v>1426.879525712002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2026-11-05 23:00:00+01:00</t>
        </is>
      </c>
      <c r="AJ12532" s="33" t="n">
        <v>1221.289949680418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2026-11-06 00:00:00+01:00</t>
        </is>
      </c>
      <c r="AJ12533" s="33" t="n">
        <v>1119.211912397503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2026-11-06 01:00:00+01:00</t>
        </is>
      </c>
      <c r="AJ12534" s="33" t="n">
        <v>1065.816349927422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2026-11-06 02:00:00+01:00</t>
        </is>
      </c>
      <c r="AJ12535" s="33" t="n">
        <v>1034.332295577487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2026-11-06 03:00:00+01:00</t>
        </is>
      </c>
      <c r="AJ12536" s="33" t="n">
        <v>1027.449586145148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2026-11-06 04:00:00+01:00</t>
        </is>
      </c>
      <c r="AJ12537" s="33" t="n">
        <v>1090.165566817812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2026-11-06 05:00:00+01:00</t>
        </is>
      </c>
      <c r="AJ12538" s="33" t="n">
        <v>1271.2614837506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2026-11-06 06:00:00+01:00</t>
        </is>
      </c>
      <c r="AJ12539" s="33" t="n">
        <v>1523.532977038666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2026-11-06 07:00:00+01:00</t>
        </is>
      </c>
      <c r="AJ12540" s="33" t="n">
        <v>1744.115498667582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2026-11-06 08:00:00+01:00</t>
        </is>
      </c>
      <c r="AJ12541" s="33" t="n">
        <v>1856.997267815501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2026-11-06 09:00:00+01:00</t>
        </is>
      </c>
      <c r="AJ12542" s="33" t="n">
        <v>1861.654113423342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2026-11-06 10:00:00+01:00</t>
        </is>
      </c>
      <c r="AJ12543" s="33" t="n">
        <v>1818.571554540861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2026-11-06 11:00:00+01:00</t>
        </is>
      </c>
      <c r="AJ12544" s="33" t="n">
        <v>1753.704899921901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2026-11-06 12:00:00+01:00</t>
        </is>
      </c>
      <c r="AJ12545" s="33" t="n">
        <v>1713.341092614375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2026-11-06 13:00:00+01:00</t>
        </is>
      </c>
      <c r="AJ12546" s="33" t="n">
        <v>1711.242988638563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2026-11-06 14:00:00+01:00</t>
        </is>
      </c>
      <c r="AJ12547" s="33" t="n">
        <v>1750.622801762476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2026-11-06 15:00:00+01:00</t>
        </is>
      </c>
      <c r="AJ12548" s="33" t="n">
        <v>1953.537227096498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2026-11-06 16:00:00+01:00</t>
        </is>
      </c>
      <c r="AJ12549" s="33" t="n">
        <v>2248.99758806711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2026-11-06 17:00:00+01:00</t>
        </is>
      </c>
      <c r="AJ12550" s="33" t="n">
        <v>2503.458369921555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2026-11-06 18:00:00+01:00</t>
        </is>
      </c>
      <c r="AJ12551" s="33" t="n">
        <v>2549.947739371299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2026-11-06 19:00:00+01:00</t>
        </is>
      </c>
      <c r="AJ12552" s="33" t="n">
        <v>2397.675725323129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2026-11-06 20:00:00+01:00</t>
        </is>
      </c>
      <c r="AJ12553" s="33" t="n">
        <v>2140.250296708886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2026-11-06 21:00:00+01:00</t>
        </is>
      </c>
      <c r="AJ12554" s="33" t="n">
        <v>1805.074365861899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2026-11-06 22:00:00+01:00</t>
        </is>
      </c>
      <c r="AJ12555" s="33" t="n">
        <v>1476.235467382946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2026-11-06 23:00:00+01:00</t>
        </is>
      </c>
      <c r="AJ12556" s="33" t="n">
        <v>1220.172432641185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2026-11-07 00:00:00+01:00</t>
        </is>
      </c>
      <c r="AJ12557" s="33" t="n">
        <v>1058.997764894833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2026-11-07 01:00:00+01:00</t>
        </is>
      </c>
      <c r="AJ12558" s="33" t="n">
        <v>976.4452498890752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2026-11-07 02:00:00+01:00</t>
        </is>
      </c>
      <c r="AJ12559" s="33" t="n">
        <v>941.3929888733328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2026-11-07 03:00:00+01:00</t>
        </is>
      </c>
      <c r="AJ12560" s="33" t="n">
        <v>955.5875646578344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2026-11-07 04:00:00+01:00</t>
        </is>
      </c>
      <c r="AJ12561" s="33" t="n">
        <v>1034.393568827549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2026-11-07 05:00:00+01:00</t>
        </is>
      </c>
      <c r="AJ12562" s="33" t="n">
        <v>1238.600386718009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2026-11-07 06:00:00+01:00</t>
        </is>
      </c>
      <c r="AJ12563" s="33" t="n">
        <v>1477.171977052097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2026-11-07 07:00:00+01:00</t>
        </is>
      </c>
      <c r="AJ12564" s="33" t="n">
        <v>1705.46579029099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2026-11-07 08:00:00+01:00</t>
        </is>
      </c>
      <c r="AJ12565" s="33" t="n">
        <v>1804.364892319318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2026-11-07 09:00:00+01:00</t>
        </is>
      </c>
      <c r="AJ12566" s="33" t="n">
        <v>1833.246862166189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2026-11-07 10:00:00+01:00</t>
        </is>
      </c>
      <c r="AJ12567" s="33" t="n">
        <v>1817.227112016393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2026-11-07 11:00:00+01:00</t>
        </is>
      </c>
      <c r="AJ12568" s="33" t="n">
        <v>1796.171915506215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2026-11-07 12:00:00+01:00</t>
        </is>
      </c>
      <c r="AJ12569" s="33" t="n">
        <v>1750.970933560989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2026-11-07 13:00:00+01:00</t>
        </is>
      </c>
      <c r="AJ12570" s="33" t="n">
        <v>1703.5672255208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2026-11-07 14:00:00+01:00</t>
        </is>
      </c>
      <c r="AJ12571" s="33" t="n">
        <v>1696.80944089264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2026-11-07 15:00:00+01:00</t>
        </is>
      </c>
      <c r="AJ12572" s="33" t="n">
        <v>1877.574614969106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2026-11-07 16:00:00+01:00</t>
        </is>
      </c>
      <c r="AJ12573" s="33" t="n">
        <v>2176.252747784655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2026-11-07 17:00:00+01:00</t>
        </is>
      </c>
      <c r="AJ12574" s="33" t="n">
        <v>2435.594840257549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2026-11-07 18:00:00+01:00</t>
        </is>
      </c>
      <c r="AJ12575" s="33" t="n">
        <v>2480.54009432292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2026-11-07 19:00:00+01:00</t>
        </is>
      </c>
      <c r="AJ12576" s="33" t="n">
        <v>2313.791547779007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2026-11-07 20:00:00+01:00</t>
        </is>
      </c>
      <c r="AJ12577" s="33" t="n">
        <v>2038.221534880886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2026-11-07 21:00:00+01:00</t>
        </is>
      </c>
      <c r="AJ12578" s="33" t="n">
        <v>1691.39557562098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2026-11-07 22:00:00+01:00</t>
        </is>
      </c>
      <c r="AJ12579" s="33" t="n">
        <v>1395.429583247717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2026-11-07 23:00:00+01:00</t>
        </is>
      </c>
      <c r="AJ12580" s="33" t="n">
        <v>1176.421705526232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2026-11-08 00:00:00+01:00</t>
        </is>
      </c>
      <c r="AJ12581" s="33" t="n">
        <v>1044.559488056743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2026-11-08 01:00:00+01:00</t>
        </is>
      </c>
      <c r="AJ12582" s="33" t="n">
        <v>994.6286530388512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2026-11-08 02:00:00+01:00</t>
        </is>
      </c>
      <c r="AJ12583" s="33" t="n">
        <v>969.6196749797718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2026-11-08 03:00:00+01:00</t>
        </is>
      </c>
      <c r="AJ12584" s="33" t="n">
        <v>956.8744901904788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2026-11-08 04:00:00+01:00</t>
        </is>
      </c>
      <c r="AJ12585" s="33" t="n">
        <v>1013.739770004878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2026-11-08 05:00:00+01:00</t>
        </is>
      </c>
      <c r="AJ12586" s="33" t="n">
        <v>1210.987258122968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2026-11-08 06:00:00+01:00</t>
        </is>
      </c>
      <c r="AJ12587" s="33" t="n">
        <v>1459.895313157531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2026-11-08 07:00:00+01:00</t>
        </is>
      </c>
      <c r="AJ12588" s="33" t="n">
        <v>1685.788995151562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2026-11-08 08:00:00+01:00</t>
        </is>
      </c>
      <c r="AJ12589" s="33" t="n">
        <v>1773.767416812678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2026-11-08 09:00:00+01:00</t>
        </is>
      </c>
      <c r="AJ12590" s="33" t="n">
        <v>1765.952025373767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2026-11-08 10:00:00+01:00</t>
        </is>
      </c>
      <c r="AJ12591" s="33" t="n">
        <v>1697.795101533089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2026-11-08 11:00:00+01:00</t>
        </is>
      </c>
      <c r="AJ12592" s="33" t="n">
        <v>1627.766813138623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2026-11-08 12:00:00+01:00</t>
        </is>
      </c>
      <c r="AJ12593" s="33" t="n">
        <v>1587.18492373309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2026-11-08 13:00:00+01:00</t>
        </is>
      </c>
      <c r="AJ12594" s="33" t="n">
        <v>1561.788799420893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2026-11-08 14:00:00+01:00</t>
        </is>
      </c>
      <c r="AJ12595" s="33" t="n">
        <v>1597.810083780822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2026-11-08 15:00:00+01:00</t>
        </is>
      </c>
      <c r="AJ12596" s="33" t="n">
        <v>1812.269196060076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2026-11-08 16:00:00+01:00</t>
        </is>
      </c>
      <c r="AJ12597" s="33" t="n">
        <v>2137.36121550024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2026-11-08 17:00:00+01:00</t>
        </is>
      </c>
      <c r="AJ12598" s="33" t="n">
        <v>2372.955823290055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2026-11-08 18:00:00+01:00</t>
        </is>
      </c>
      <c r="AJ12599" s="33" t="n">
        <v>2407.751414393381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2026-11-08 19:00:00+01:00</t>
        </is>
      </c>
      <c r="AJ12600" s="33" t="n">
        <v>2244.363982113756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2026-11-08 20:00:00+01:00</t>
        </is>
      </c>
      <c r="AJ12601" s="33" t="n">
        <v>2028.93197639354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2026-11-08 21:00:00+01:00</t>
        </is>
      </c>
      <c r="AJ12602" s="33" t="n">
        <v>1700.524406002001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2026-11-08 22:00:00+01:00</t>
        </is>
      </c>
      <c r="AJ12603" s="33" t="n">
        <v>1407.165347099001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2026-11-08 23:00:00+01:00</t>
        </is>
      </c>
      <c r="AJ12604" s="33" t="n">
        <v>1147.616291033965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2026-11-09 00:00:00+01:00</t>
        </is>
      </c>
      <c r="AJ12605" s="33" t="n">
        <v>1074.540790878368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2026-11-09 01:00:00+01:00</t>
        </is>
      </c>
      <c r="AJ12606" s="33" t="n">
        <v>971.532800126385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2026-11-09 02:00:00+01:00</t>
        </is>
      </c>
      <c r="AJ12607" s="33" t="n">
        <v>927.6698536003522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2026-11-09 03:00:00+01:00</t>
        </is>
      </c>
      <c r="AJ12608" s="33" t="n">
        <v>936.6399745093106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2026-11-09 04:00:00+01:00</t>
        </is>
      </c>
      <c r="AJ12609" s="33" t="n">
        <v>1059.704931975966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2026-11-09 05:00:00+01:00</t>
        </is>
      </c>
      <c r="AJ12610" s="33" t="n">
        <v>1293.301837434805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2026-11-09 06:00:00+01:00</t>
        </is>
      </c>
      <c r="AJ12611" s="33" t="n">
        <v>1576.18621994348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2026-11-09 07:00:00+01:00</t>
        </is>
      </c>
      <c r="AJ12612" s="33" t="n">
        <v>1802.610726301057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2026-11-09 08:00:00+01:00</t>
        </is>
      </c>
      <c r="AJ12613" s="33" t="n">
        <v>1906.93790429723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2026-11-09 09:00:00+01:00</t>
        </is>
      </c>
      <c r="AJ12614" s="33" t="n">
        <v>1929.324044610744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2026-11-09 10:00:00+01:00</t>
        </is>
      </c>
      <c r="AJ12615" s="33" t="n">
        <v>1907.91166846192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2026-11-09 11:00:00+01:00</t>
        </is>
      </c>
      <c r="AJ12616" s="33" t="n">
        <v>1882.773782515172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2026-11-09 12:00:00+01:00</t>
        </is>
      </c>
      <c r="AJ12617" s="33" t="n">
        <v>1848.850909054945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2026-11-09 13:00:00+01:00</t>
        </is>
      </c>
      <c r="AJ12618" s="33" t="n">
        <v>1818.39194704503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2026-11-09 14:00:00+01:00</t>
        </is>
      </c>
      <c r="AJ12619" s="33" t="n">
        <v>1825.247220664055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2026-11-09 15:00:00+01:00</t>
        </is>
      </c>
      <c r="AJ12620" s="33" t="n">
        <v>1992.263878412948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2026-11-09 16:00:00+01:00</t>
        </is>
      </c>
      <c r="AJ12621" s="33" t="n">
        <v>2268.107219274178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2026-11-09 17:00:00+01:00</t>
        </is>
      </c>
      <c r="AJ12622" s="33" t="n">
        <v>2510.824668901076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2026-11-09 18:00:00+01:00</t>
        </is>
      </c>
      <c r="AJ12623" s="33" t="n">
        <v>2555.698450033122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2026-11-09 19:00:00+01:00</t>
        </is>
      </c>
      <c r="AJ12624" s="33" t="n">
        <v>2397.447353354211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2026-11-09 20:00:00+01:00</t>
        </is>
      </c>
      <c r="AJ12625" s="33" t="n">
        <v>2116.839650208271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2026-11-09 21:00:00+01:00</t>
        </is>
      </c>
      <c r="AJ12626" s="33" t="n">
        <v>1755.427871894086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2026-11-09 22:00:00+01:00</t>
        </is>
      </c>
      <c r="AJ12627" s="33" t="n">
        <v>1434.311579450187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2026-11-09 23:00:00+01:00</t>
        </is>
      </c>
      <c r="AJ12628" s="33" t="n">
        <v>1181.784390562722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2026-11-10 00:00:00+01:00</t>
        </is>
      </c>
      <c r="AJ12629" s="33" t="n">
        <v>1056.370479444051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2026-11-10 01:00:00+01:00</t>
        </is>
      </c>
      <c r="AJ12630" s="33" t="n">
        <v>946.1343378014406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2026-11-10 02:00:00+01:00</t>
        </is>
      </c>
      <c r="AJ12631" s="33" t="n">
        <v>896.9728410937319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2026-11-10 03:00:00+01:00</t>
        </is>
      </c>
      <c r="AJ12632" s="33" t="n">
        <v>882.8830372341192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2026-11-10 04:00:00+01:00</t>
        </is>
      </c>
      <c r="AJ12633" s="33" t="n">
        <v>962.2860866721568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2026-11-10 05:00:00+01:00</t>
        </is>
      </c>
      <c r="AJ12634" s="33" t="n">
        <v>1217.047095396436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2026-11-10 06:00:00+01:00</t>
        </is>
      </c>
      <c r="AJ12635" s="33" t="n">
        <v>1557.055194012767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2026-11-10 07:00:00+01:00</t>
        </is>
      </c>
      <c r="AJ12636" s="33" t="n">
        <v>1873.853362888665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2026-11-10 08:00:00+01:00</t>
        </is>
      </c>
      <c r="AJ12637" s="33" t="n">
        <v>2016.742907517279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2026-11-10 09:00:00+01:00</t>
        </is>
      </c>
      <c r="AJ12638" s="33" t="n">
        <v>2042.783911793041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2026-11-10 10:00:00+01:00</t>
        </is>
      </c>
      <c r="AJ12639" s="33" t="n">
        <v>2008.375847533505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2026-11-10 11:00:00+01:00</t>
        </is>
      </c>
      <c r="AJ12640" s="33" t="n">
        <v>1975.799190970633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2026-11-10 12:00:00+01:00</t>
        </is>
      </c>
      <c r="AJ12641" s="33" t="n">
        <v>1954.818625722042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2026-11-10 13:00:00+01:00</t>
        </is>
      </c>
      <c r="AJ12642" s="33" t="n">
        <v>1935.919261457982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2026-11-10 14:00:00+01:00</t>
        </is>
      </c>
      <c r="AJ12643" s="33" t="n">
        <v>1931.593847103789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2026-11-10 15:00:00+01:00</t>
        </is>
      </c>
      <c r="AJ12644" s="33" t="n">
        <v>2095.904240869016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2026-11-10 16:00:00+01:00</t>
        </is>
      </c>
      <c r="AJ12645" s="33" t="n">
        <v>2340.633100295955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2026-11-10 17:00:00+01:00</t>
        </is>
      </c>
      <c r="AJ12646" s="33" t="n">
        <v>2538.441251920945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2026-11-10 18:00:00+01:00</t>
        </is>
      </c>
      <c r="AJ12647" s="33" t="n">
        <v>2523.842839588091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2026-11-10 19:00:00+01:00</t>
        </is>
      </c>
      <c r="AJ12648" s="33" t="n">
        <v>2345.874399702522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2026-11-10 20:00:00+01:00</t>
        </is>
      </c>
      <c r="AJ12649" s="33" t="n">
        <v>2090.860700919489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2026-11-10 21:00:00+01:00</t>
        </is>
      </c>
      <c r="AJ12650" s="33" t="n">
        <v>1766.46986343803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2026-11-10 22:00:00+01:00</t>
        </is>
      </c>
      <c r="AJ12651" s="33" t="n">
        <v>1459.438426799881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2026-11-10 23:00:00+01:00</t>
        </is>
      </c>
      <c r="AJ12652" s="33" t="n">
        <v>1211.394773748498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2026-11-11 00:00:00+01:00</t>
        </is>
      </c>
      <c r="AJ12653" s="33" t="n">
        <v>1066.706027884082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2026-11-11 01:00:00+01:00</t>
        </is>
      </c>
      <c r="AJ12654" s="33" t="n">
        <v>978.6357827981964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2026-11-11 02:00:00+01:00</t>
        </is>
      </c>
      <c r="AJ12655" s="33" t="n">
        <v>942.7536501868856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2026-11-11 03:00:00+01:00</t>
        </is>
      </c>
      <c r="AJ12656" s="33" t="n">
        <v>965.2628906096136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2026-11-11 04:00:00+01:00</t>
        </is>
      </c>
      <c r="AJ12657" s="33" t="n">
        <v>1079.469066200785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2026-11-11 05:00:00+01:00</t>
        </is>
      </c>
      <c r="AJ12658" s="33" t="n">
        <v>1355.266918985863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2026-11-11 06:00:00+01:00</t>
        </is>
      </c>
      <c r="AJ12659" s="33" t="n">
        <v>1662.610303572546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2026-11-11 07:00:00+01:00</t>
        </is>
      </c>
      <c r="AJ12660" s="33" t="n">
        <v>1908.520885882797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2026-11-11 08:00:00+01:00</t>
        </is>
      </c>
      <c r="AJ12661" s="33" t="n">
        <v>1987.51977715985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2026-11-11 09:00:00+01:00</t>
        </is>
      </c>
      <c r="AJ12662" s="33" t="n">
        <v>1972.705110533614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2026-11-11 10:00:00+01:00</t>
        </is>
      </c>
      <c r="AJ12663" s="33" t="n">
        <v>1951.364808982769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2026-11-11 11:00:00+01:00</t>
        </is>
      </c>
      <c r="AJ12664" s="33" t="n">
        <v>1907.803315268115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2026-11-11 12:00:00+01:00</t>
        </is>
      </c>
      <c r="AJ12665" s="33" t="n">
        <v>1890.59128422725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2026-11-11 13:00:00+01:00</t>
        </is>
      </c>
      <c r="AJ12666" s="33" t="n">
        <v>1862.626527851018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2026-11-11 14:00:00+01:00</t>
        </is>
      </c>
      <c r="AJ12667" s="33" t="n">
        <v>1907.805396281222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2026-11-11 15:00:00+01:00</t>
        </is>
      </c>
      <c r="AJ12668" s="33" t="n">
        <v>2084.770736630181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2026-11-11 16:00:00+01:00</t>
        </is>
      </c>
      <c r="AJ12669" s="33" t="n">
        <v>2339.581791973654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2026-11-11 17:00:00+01:00</t>
        </is>
      </c>
      <c r="AJ12670" s="33" t="n">
        <v>2518.405328530019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2026-11-11 18:00:00+01:00</t>
        </is>
      </c>
      <c r="AJ12671" s="33" t="n">
        <v>2511.493082535002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2026-11-11 19:00:00+01:00</t>
        </is>
      </c>
      <c r="AJ12672" s="33" t="n">
        <v>2350.814146566527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2026-11-11 20:00:00+01:00</t>
        </is>
      </c>
      <c r="AJ12673" s="33" t="n">
        <v>2133.083020188735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2026-11-11 21:00:00+01:00</t>
        </is>
      </c>
      <c r="AJ12674" s="33" t="n">
        <v>1821.233797707901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2026-11-11 22:00:00+01:00</t>
        </is>
      </c>
      <c r="AJ12675" s="33" t="n">
        <v>1499.357768702602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2026-11-11 23:00:00+01:00</t>
        </is>
      </c>
      <c r="AJ12676" s="33" t="n">
        <v>1219.913525455519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2026-11-12 00:00:00+01:00</t>
        </is>
      </c>
      <c r="AJ12677" s="33" t="n">
        <v>1098.456764793088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2026-11-12 01:00:00+01:00</t>
        </is>
      </c>
      <c r="AJ12678" s="33" t="n">
        <v>1030.554777306805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2026-11-12 02:00:00+01:00</t>
        </is>
      </c>
      <c r="AJ12679" s="33" t="n">
        <v>1009.007476470709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2026-11-12 03:00:00+01:00</t>
        </is>
      </c>
      <c r="AJ12680" s="33" t="n">
        <v>1008.72514978022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2026-11-12 04:00:00+01:00</t>
        </is>
      </c>
      <c r="AJ12681" s="33" t="n">
        <v>1089.183248048753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2026-11-12 05:00:00+01:00</t>
        </is>
      </c>
      <c r="AJ12682" s="33" t="n">
        <v>1317.071843280134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2026-11-12 06:00:00+01:00</t>
        </is>
      </c>
      <c r="AJ12683" s="33" t="n">
        <v>1619.609106325465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2026-11-12 07:00:00+01:00</t>
        </is>
      </c>
      <c r="AJ12684" s="33" t="n">
        <v>1878.417398073399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2026-11-12 08:00:00+01:00</t>
        </is>
      </c>
      <c r="AJ12685" s="33" t="n">
        <v>1997.251961324783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2026-11-12 09:00:00+01:00</t>
        </is>
      </c>
      <c r="AJ12686" s="33" t="n">
        <v>2032.409226400418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2026-11-12 10:00:00+01:00</t>
        </is>
      </c>
      <c r="AJ12687" s="33" t="n">
        <v>2040.93436976895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2026-11-12 11:00:00+01:00</t>
        </is>
      </c>
      <c r="AJ12688" s="33" t="n">
        <v>2019.316944802585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2026-11-12 12:00:00+01:00</t>
        </is>
      </c>
      <c r="AJ12689" s="33" t="n">
        <v>1967.215667799516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2026-11-12 13:00:00+01:00</t>
        </is>
      </c>
      <c r="AJ12690" s="33" t="n">
        <v>1911.115888883804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2026-11-12 14:00:00+01:00</t>
        </is>
      </c>
      <c r="AJ12691" s="33" t="n">
        <v>1905.937023917183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2026-11-12 15:00:00+01:00</t>
        </is>
      </c>
      <c r="AJ12692" s="33" t="n">
        <v>2058.409393698087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2026-11-12 16:00:00+01:00</t>
        </is>
      </c>
      <c r="AJ12693" s="33" t="n">
        <v>2305.083227205766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2026-11-12 17:00:00+01:00</t>
        </is>
      </c>
      <c r="AJ12694" s="33" t="n">
        <v>2508.778776023901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2026-11-12 18:00:00+01:00</t>
        </is>
      </c>
      <c r="AJ12695" s="33" t="n">
        <v>2520.93186696369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2026-11-12 19:00:00+01:00</t>
        </is>
      </c>
      <c r="AJ12696" s="33" t="n">
        <v>2359.152868931723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2026-11-12 20:00:00+01:00</t>
        </is>
      </c>
      <c r="AJ12697" s="33" t="n">
        <v>2104.115017190335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2026-11-12 21:00:00+01:00</t>
        </is>
      </c>
      <c r="AJ12698" s="33" t="n">
        <v>1752.90390400939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2026-11-12 22:00:00+01:00</t>
        </is>
      </c>
      <c r="AJ12699" s="33" t="n">
        <v>1435.348362243481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2026-11-12 23:00:00+01:00</t>
        </is>
      </c>
      <c r="AJ12700" s="33" t="n">
        <v>1187.275110855507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2026-11-13 00:00:00+01:00</t>
        </is>
      </c>
      <c r="AJ12701" s="33" t="n">
        <v>1096.052382857849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2026-11-13 01:00:00+01:00</t>
        </is>
      </c>
      <c r="AJ12702" s="33" t="n">
        <v>1051.998356281998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2026-11-13 02:00:00+01:00</t>
        </is>
      </c>
      <c r="AJ12703" s="33" t="n">
        <v>1041.663743456928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2026-11-13 03:00:00+01:00</t>
        </is>
      </c>
      <c r="AJ12704" s="33" t="n">
        <v>1044.044638034853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2026-11-13 04:00:00+01:00</t>
        </is>
      </c>
      <c r="AJ12705" s="33" t="n">
        <v>1097.128324131331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2026-11-13 05:00:00+01:00</t>
        </is>
      </c>
      <c r="AJ12706" s="33" t="n">
        <v>1300.81241035845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2026-11-13 06:00:00+01:00</t>
        </is>
      </c>
      <c r="AJ12707" s="33" t="n">
        <v>1574.603219635199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2026-11-13 07:00:00+01:00</t>
        </is>
      </c>
      <c r="AJ12708" s="33" t="n">
        <v>1846.92699460283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2026-11-13 08:00:00+01:00</t>
        </is>
      </c>
      <c r="AJ12709" s="33" t="n">
        <v>1982.117861141636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2026-11-13 09:00:00+01:00</t>
        </is>
      </c>
      <c r="AJ12710" s="33" t="n">
        <v>1998.671110583044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2026-11-13 10:00:00+01:00</t>
        </is>
      </c>
      <c r="AJ12711" s="33" t="n">
        <v>1973.360100845091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2026-11-13 11:00:00+01:00</t>
        </is>
      </c>
      <c r="AJ12712" s="33" t="n">
        <v>1927.262906900866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2026-11-13 12:00:00+01:00</t>
        </is>
      </c>
      <c r="AJ12713" s="33" t="n">
        <v>1925.3635301525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2026-11-13 13:00:00+01:00</t>
        </is>
      </c>
      <c r="AJ12714" s="33" t="n">
        <v>1913.785336284508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2026-11-13 14:00:00+01:00</t>
        </is>
      </c>
      <c r="AJ12715" s="33" t="n">
        <v>1941.803004957865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2026-11-13 15:00:00+01:00</t>
        </is>
      </c>
      <c r="AJ12716" s="33" t="n">
        <v>2094.205376214688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2026-11-13 16:00:00+01:00</t>
        </is>
      </c>
      <c r="AJ12717" s="33" t="n">
        <v>2342.207424117897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2026-11-13 17:00:00+01:00</t>
        </is>
      </c>
      <c r="AJ12718" s="33" t="n">
        <v>2531.318831188692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2026-11-13 18:00:00+01:00</t>
        </is>
      </c>
      <c r="AJ12719" s="33" t="n">
        <v>2546.602196837834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2026-11-13 19:00:00+01:00</t>
        </is>
      </c>
      <c r="AJ12720" s="33" t="n">
        <v>2373.750618817207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2026-11-13 20:00:00+01:00</t>
        </is>
      </c>
      <c r="AJ12721" s="33" t="n">
        <v>2128.41974553162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2026-11-13 21:00:00+01:00</t>
        </is>
      </c>
      <c r="AJ12722" s="33" t="n">
        <v>1787.792072064516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2026-11-13 22:00:00+01:00</t>
        </is>
      </c>
      <c r="AJ12723" s="33" t="n">
        <v>1468.396411999572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2026-11-13 23:00:00+01:00</t>
        </is>
      </c>
      <c r="AJ12724" s="33" t="n">
        <v>1210.005984276294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2026-11-14 00:00:00+01:00</t>
        </is>
      </c>
      <c r="AJ12725" s="33" t="n">
        <v>1012.415374322873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2026-11-14 01:00:00+01:00</t>
        </is>
      </c>
      <c r="AJ12726" s="33" t="n">
        <v>948.052449017894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2026-11-14 02:00:00+01:00</t>
        </is>
      </c>
      <c r="AJ12727" s="33" t="n">
        <v>923.4988389177583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2026-11-14 03:00:00+01:00</t>
        </is>
      </c>
      <c r="AJ12728" s="33" t="n">
        <v>944.662510878906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2026-11-14 04:00:00+01:00</t>
        </is>
      </c>
      <c r="AJ12729" s="33" t="n">
        <v>1039.985146042325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2026-11-14 05:00:00+01:00</t>
        </is>
      </c>
      <c r="AJ12730" s="33" t="n">
        <v>1277.177403703737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2026-11-14 06:00:00+01:00</t>
        </is>
      </c>
      <c r="AJ12731" s="33" t="n">
        <v>1582.700220883875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2026-11-14 07:00:00+01:00</t>
        </is>
      </c>
      <c r="AJ12732" s="33" t="n">
        <v>1866.056096573845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2026-11-14 08:00:00+01:00</t>
        </is>
      </c>
      <c r="AJ12733" s="33" t="n">
        <v>1997.125823066862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2026-11-14 09:00:00+01:00</t>
        </is>
      </c>
      <c r="AJ12734" s="33" t="n">
        <v>2007.574650786342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2026-11-14 10:00:00+01:00</t>
        </is>
      </c>
      <c r="AJ12735" s="33" t="n">
        <v>1947.881241010175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2026-11-14 11:00:00+01:00</t>
        </is>
      </c>
      <c r="AJ12736" s="33" t="n">
        <v>1910.116979212316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2026-11-14 12:00:00+01:00</t>
        </is>
      </c>
      <c r="AJ12737" s="33" t="n">
        <v>1879.162428533805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2026-11-14 13:00:00+01:00</t>
        </is>
      </c>
      <c r="AJ12738" s="33" t="n">
        <v>1870.861783443335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2026-11-14 14:00:00+01:00</t>
        </is>
      </c>
      <c r="AJ12739" s="33" t="n">
        <v>1887.483760120015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2026-11-14 15:00:00+01:00</t>
        </is>
      </c>
      <c r="AJ12740" s="33" t="n">
        <v>2034.135957355452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2026-11-14 16:00:00+01:00</t>
        </is>
      </c>
      <c r="AJ12741" s="33" t="n">
        <v>2250.813072478825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2026-11-14 17:00:00+01:00</t>
        </is>
      </c>
      <c r="AJ12742" s="33" t="n">
        <v>2422.560743049896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2026-11-14 18:00:00+01:00</t>
        </is>
      </c>
      <c r="AJ12743" s="33" t="n">
        <v>2436.53426087781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2026-11-14 19:00:00+01:00</t>
        </is>
      </c>
      <c r="AJ12744" s="33" t="n">
        <v>2294.821609532212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2026-11-14 20:00:00+01:00</t>
        </is>
      </c>
      <c r="AJ12745" s="33" t="n">
        <v>2055.752020203437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2026-11-14 21:00:00+01:00</t>
        </is>
      </c>
      <c r="AJ12746" s="33" t="n">
        <v>1733.790947470083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2026-11-14 22:00:00+01:00</t>
        </is>
      </c>
      <c r="AJ12747" s="33" t="n">
        <v>1397.006548858361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2026-11-14 23:00:00+01:00</t>
        </is>
      </c>
      <c r="AJ12748" s="33" t="n">
        <v>1136.759245663361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2026-11-15 00:00:00+01:00</t>
        </is>
      </c>
      <c r="AJ12749" s="33" t="n">
        <v>1000.830411897733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2026-11-15 01:00:00+01:00</t>
        </is>
      </c>
      <c r="AJ12750" s="33" t="n">
        <v>953.039297227187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2026-11-15 02:00:00+01:00</t>
        </is>
      </c>
      <c r="AJ12751" s="33" t="n">
        <v>949.8801412046164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2026-11-15 03:00:00+01:00</t>
        </is>
      </c>
      <c r="AJ12752" s="33" t="n">
        <v>982.2298150947856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2026-11-15 04:00:00+01:00</t>
        </is>
      </c>
      <c r="AJ12753" s="33" t="n">
        <v>1078.391727954994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2026-11-15 05:00:00+01:00</t>
        </is>
      </c>
      <c r="AJ12754" s="33" t="n">
        <v>1304.508622348473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2026-11-15 06:00:00+01:00</t>
        </is>
      </c>
      <c r="AJ12755" s="33" t="n">
        <v>1567.626977301187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2026-11-15 07:00:00+01:00</t>
        </is>
      </c>
      <c r="AJ12756" s="33" t="n">
        <v>1801.097342635617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2026-11-15 08:00:00+01:00</t>
        </is>
      </c>
      <c r="AJ12757" s="33" t="n">
        <v>1883.890953160214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2026-11-15 09:00:00+01:00</t>
        </is>
      </c>
      <c r="AJ12758" s="33" t="n">
        <v>1902.466594680808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2026-11-15 10:00:00+01:00</t>
        </is>
      </c>
      <c r="AJ12759" s="33" t="n">
        <v>1885.136094752392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2026-11-15 11:00:00+01:00</t>
        </is>
      </c>
      <c r="AJ12760" s="33" t="n">
        <v>1859.320971413039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2026-11-15 12:00:00+01:00</t>
        </is>
      </c>
      <c r="AJ12761" s="33" t="n">
        <v>1810.336690698175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2026-11-15 13:00:00+01:00</t>
        </is>
      </c>
      <c r="AJ12762" s="33" t="n">
        <v>1761.670768927113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2026-11-15 14:00:00+01:00</t>
        </is>
      </c>
      <c r="AJ12763" s="33" t="n">
        <v>1758.211787512827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2026-11-15 15:00:00+01:00</t>
        </is>
      </c>
      <c r="AJ12764" s="33" t="n">
        <v>1926.867412442702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2026-11-15 16:00:00+01:00</t>
        </is>
      </c>
      <c r="AJ12765" s="33" t="n">
        <v>2164.764658229136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2026-11-15 17:00:00+01:00</t>
        </is>
      </c>
      <c r="AJ12766" s="33" t="n">
        <v>2355.687082168824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2026-11-15 18:00:00+01:00</t>
        </is>
      </c>
      <c r="AJ12767" s="33" t="n">
        <v>2361.123865489914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2026-11-15 19:00:00+01:00</t>
        </is>
      </c>
      <c r="AJ12768" s="33" t="n">
        <v>2201.955605390861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2026-11-15 20:00:00+01:00</t>
        </is>
      </c>
      <c r="AJ12769" s="33" t="n">
        <v>1952.294165818664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2026-11-15 21:00:00+01:00</t>
        </is>
      </c>
      <c r="AJ12770" s="33" t="n">
        <v>1642.412005849466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2026-11-15 22:00:00+01:00</t>
        </is>
      </c>
      <c r="AJ12771" s="33" t="n">
        <v>1380.607303786378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2026-11-15 23:00:00+01:00</t>
        </is>
      </c>
      <c r="AJ12772" s="33" t="n">
        <v>1205.450062779297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2026-11-16 00:00:00+01:00</t>
        </is>
      </c>
      <c r="AJ12773" s="33" t="n">
        <v>1181.003678169135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2026-11-16 01:00:00+01:00</t>
        </is>
      </c>
      <c r="AJ12774" s="33" t="n">
        <v>1127.649370098316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2026-11-16 02:00:00+01:00</t>
        </is>
      </c>
      <c r="AJ12775" s="33" t="n">
        <v>1096.085928263561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2026-11-16 03:00:00+01:00</t>
        </is>
      </c>
      <c r="AJ12776" s="33" t="n">
        <v>1113.667253970016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2026-11-16 04:00:00+01:00</t>
        </is>
      </c>
      <c r="AJ12777" s="33" t="n">
        <v>1199.834388147685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2026-11-16 05:00:00+01:00</t>
        </is>
      </c>
      <c r="AJ12778" s="33" t="n">
        <v>1421.377100715447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2026-11-16 06:00:00+01:00</t>
        </is>
      </c>
      <c r="AJ12779" s="33" t="n">
        <v>1700.966093128113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2026-11-16 07:00:00+01:00</t>
        </is>
      </c>
      <c r="AJ12780" s="33" t="n">
        <v>1941.687454148463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2026-11-16 08:00:00+01:00</t>
        </is>
      </c>
      <c r="AJ12781" s="33" t="n">
        <v>2028.787449966433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2026-11-16 09:00:00+01:00</t>
        </is>
      </c>
      <c r="AJ12782" s="33" t="n">
        <v>2021.864001409336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2026-11-16 10:00:00+01:00</t>
        </is>
      </c>
      <c r="AJ12783" s="33" t="n">
        <v>1980.361451193239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2026-11-16 11:00:00+01:00</t>
        </is>
      </c>
      <c r="AJ12784" s="33" t="n">
        <v>1954.946582421359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2026-11-16 12:00:00+01:00</t>
        </is>
      </c>
      <c r="AJ12785" s="33" t="n">
        <v>1930.935373990517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2026-11-16 13:00:00+01:00</t>
        </is>
      </c>
      <c r="AJ12786" s="33" t="n">
        <v>1931.072020753913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2026-11-16 14:00:00+01:00</t>
        </is>
      </c>
      <c r="AJ12787" s="33" t="n">
        <v>1961.444662814321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2026-11-16 15:00:00+01:00</t>
        </is>
      </c>
      <c r="AJ12788" s="33" t="n">
        <v>2165.750306621293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2026-11-16 16:00:00+01:00</t>
        </is>
      </c>
      <c r="AJ12789" s="33" t="n">
        <v>2408.015278414511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2026-11-16 17:00:00+01:00</t>
        </is>
      </c>
      <c r="AJ12790" s="33" t="n">
        <v>2598.551193367214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2026-11-16 18:00:00+01:00</t>
        </is>
      </c>
      <c r="AJ12791" s="33" t="n">
        <v>2560.579916958656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2026-11-16 19:00:00+01:00</t>
        </is>
      </c>
      <c r="AJ12792" s="33" t="n">
        <v>2399.424019756256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2026-11-16 20:00:00+01:00</t>
        </is>
      </c>
      <c r="AJ12793" s="33" t="n">
        <v>2126.3335815266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2026-11-16 21:00:00+01:00</t>
        </is>
      </c>
      <c r="AJ12794" s="33" t="n">
        <v>1783.636512506445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2026-11-16 22:00:00+01:00</t>
        </is>
      </c>
      <c r="AJ12795" s="33" t="n">
        <v>1471.131755326036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2026-11-16 23:00:00+01:00</t>
        </is>
      </c>
      <c r="AJ12796" s="33" t="n">
        <v>1282.625816982043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2026-11-17 00:00:00+01:00</t>
        </is>
      </c>
      <c r="AJ12797" s="33" t="n">
        <v>1191.04236599428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2026-11-17 01:00:00+01:00</t>
        </is>
      </c>
      <c r="AJ12798" s="33" t="n">
        <v>1129.977121778709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2026-11-17 02:00:00+01:00</t>
        </is>
      </c>
      <c r="AJ12799" s="33" t="n">
        <v>1087.000473695374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2026-11-17 03:00:00+01:00</t>
        </is>
      </c>
      <c r="AJ12800" s="33" t="n">
        <v>1105.394404110168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2026-11-17 04:00:00+01:00</t>
        </is>
      </c>
      <c r="AJ12801" s="33" t="n">
        <v>1186.911818034508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2026-11-17 05:00:00+01:00</t>
        </is>
      </c>
      <c r="AJ12802" s="33" t="n">
        <v>1422.352665095901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2026-11-17 06:00:00+01:00</t>
        </is>
      </c>
      <c r="AJ12803" s="33" t="n">
        <v>1723.039278163956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2026-11-17 07:00:00+01:00</t>
        </is>
      </c>
      <c r="AJ12804" s="33" t="n">
        <v>1990.898611211623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2026-11-17 08:00:00+01:00</t>
        </is>
      </c>
      <c r="AJ12805" s="33" t="n">
        <v>2092.219539978862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2026-11-17 09:00:00+01:00</t>
        </is>
      </c>
      <c r="AJ12806" s="33" t="n">
        <v>2094.804437357425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2026-11-17 10:00:00+01:00</t>
        </is>
      </c>
      <c r="AJ12807" s="33" t="n">
        <v>2052.28371677357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2026-11-17 11:00:00+01:00</t>
        </is>
      </c>
      <c r="AJ12808" s="33" t="n">
        <v>2006.91796598592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2026-11-17 12:00:00+01:00</t>
        </is>
      </c>
      <c r="AJ12809" s="33" t="n">
        <v>1974.104960565722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2026-11-17 13:00:00+01:00</t>
        </is>
      </c>
      <c r="AJ12810" s="33" t="n">
        <v>1974.564941535424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2026-11-17 14:00:00+01:00</t>
        </is>
      </c>
      <c r="AJ12811" s="33" t="n">
        <v>2027.722250150586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2026-11-17 15:00:00+01:00</t>
        </is>
      </c>
      <c r="AJ12812" s="33" t="n">
        <v>2215.40516045372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2026-11-17 16:00:00+01:00</t>
        </is>
      </c>
      <c r="AJ12813" s="33" t="n">
        <v>2433.38262333954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2026-11-17 17:00:00+01:00</t>
        </is>
      </c>
      <c r="AJ12814" s="33" t="n">
        <v>2572.215568923195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2026-11-17 18:00:00+01:00</t>
        </is>
      </c>
      <c r="AJ12815" s="33" t="n">
        <v>2527.494402110529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2026-11-17 19:00:00+01:00</t>
        </is>
      </c>
      <c r="AJ12816" s="33" t="n">
        <v>2352.098137493088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2026-11-17 20:00:00+01:00</t>
        </is>
      </c>
      <c r="AJ12817" s="33" t="n">
        <v>2122.671601566424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2026-11-17 21:00:00+01:00</t>
        </is>
      </c>
      <c r="AJ12818" s="33" t="n">
        <v>1813.97023831163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2026-11-17 22:00:00+01:00</t>
        </is>
      </c>
      <c r="AJ12819" s="33" t="n">
        <v>1504.602200455087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2026-11-17 23:00:00+01:00</t>
        </is>
      </c>
      <c r="AJ12820" s="33" t="n">
        <v>1226.810345603403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2026-11-18 00:00:00+01:00</t>
        </is>
      </c>
      <c r="AJ12821" s="33" t="n">
        <v>1087.780577474202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2026-11-18 01:00:00+01:00</t>
        </is>
      </c>
      <c r="AJ12822" s="33" t="n">
        <v>1009.217649231697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2026-11-18 02:00:00+01:00</t>
        </is>
      </c>
      <c r="AJ12823" s="33" t="n">
        <v>988.4126054096801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2026-11-18 03:00:00+01:00</t>
        </is>
      </c>
      <c r="AJ12824" s="33" t="n">
        <v>1003.935327315887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2026-11-18 04:00:00+01:00</t>
        </is>
      </c>
      <c r="AJ12825" s="33" t="n">
        <v>1100.095965928182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2026-11-18 05:00:00+01:00</t>
        </is>
      </c>
      <c r="AJ12826" s="33" t="n">
        <v>1387.71808613761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2026-11-18 06:00:00+01:00</t>
        </is>
      </c>
      <c r="AJ12827" s="33" t="n">
        <v>1719.939555595332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2026-11-18 07:00:00+01:00</t>
        </is>
      </c>
      <c r="AJ12828" s="33" t="n">
        <v>2022.234195033469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2026-11-18 08:00:00+01:00</t>
        </is>
      </c>
      <c r="AJ12829" s="33" t="n">
        <v>2130.118400793748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2026-11-18 09:00:00+01:00</t>
        </is>
      </c>
      <c r="AJ12830" s="33" t="n">
        <v>2138.945584162064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2026-11-18 10:00:00+01:00</t>
        </is>
      </c>
      <c r="AJ12831" s="33" t="n">
        <v>2091.01714394374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2026-11-18 11:00:00+01:00</t>
        </is>
      </c>
      <c r="AJ12832" s="33" t="n">
        <v>2046.196294836598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2026-11-18 12:00:00+01:00</t>
        </is>
      </c>
      <c r="AJ12833" s="33" t="n">
        <v>2007.098402095624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2026-11-18 13:00:00+01:00</t>
        </is>
      </c>
      <c r="AJ12834" s="33" t="n">
        <v>1992.583362122901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2026-11-18 14:00:00+01:00</t>
        </is>
      </c>
      <c r="AJ12835" s="33" t="n">
        <v>2027.176163266546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2026-11-18 15:00:00+01:00</t>
        </is>
      </c>
      <c r="AJ12836" s="33" t="n">
        <v>2222.539694929582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2026-11-18 16:00:00+01:00</t>
        </is>
      </c>
      <c r="AJ12837" s="33" t="n">
        <v>2468.228227446067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2026-11-18 17:00:00+01:00</t>
        </is>
      </c>
      <c r="AJ12838" s="33" t="n">
        <v>2643.923926028227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2026-11-18 18:00:00+01:00</t>
        </is>
      </c>
      <c r="AJ12839" s="33" t="n">
        <v>2631.82801454374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2026-11-18 19:00:00+01:00</t>
        </is>
      </c>
      <c r="AJ12840" s="33" t="n">
        <v>2475.057584831676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2026-11-18 20:00:00+01:00</t>
        </is>
      </c>
      <c r="AJ12841" s="33" t="n">
        <v>2213.089120784643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2026-11-18 21:00:00+01:00</t>
        </is>
      </c>
      <c r="AJ12842" s="33" t="n">
        <v>1852.77147200394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2026-11-18 22:00:00+01:00</t>
        </is>
      </c>
      <c r="AJ12843" s="33" t="n">
        <v>1488.311172196957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2026-11-18 23:00:00+01:00</t>
        </is>
      </c>
      <c r="AJ12844" s="33" t="n">
        <v>1203.499057650898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2026-11-19 00:00:00+01:00</t>
        </is>
      </c>
      <c r="AJ12845" s="33" t="n">
        <v>1066.630580759186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2026-11-19 01:00:00+01:00</t>
        </is>
      </c>
      <c r="AJ12846" s="33" t="n">
        <v>1001.200275084928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2026-11-19 02:00:00+01:00</t>
        </is>
      </c>
      <c r="AJ12847" s="33" t="n">
        <v>991.162317674108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2026-11-19 03:00:00+01:00</t>
        </is>
      </c>
      <c r="AJ12848" s="33" t="n">
        <v>994.054449127717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2026-11-19 04:00:00+01:00</t>
        </is>
      </c>
      <c r="AJ12849" s="33" t="n">
        <v>1079.090378214668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2026-11-19 05:00:00+01:00</t>
        </is>
      </c>
      <c r="AJ12850" s="33" t="n">
        <v>1345.835944619268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2026-11-19 06:00:00+01:00</t>
        </is>
      </c>
      <c r="AJ12851" s="33" t="n">
        <v>1685.924066892057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2026-11-19 07:00:00+01:00</t>
        </is>
      </c>
      <c r="AJ12852" s="33" t="n">
        <v>1977.429350985749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2026-11-19 08:00:00+01:00</t>
        </is>
      </c>
      <c r="AJ12853" s="33" t="n">
        <v>2070.554927207093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2026-11-19 09:00:00+01:00</t>
        </is>
      </c>
      <c r="AJ12854" s="33" t="n">
        <v>2090.154108977477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2026-11-19 10:00:00+01:00</t>
        </is>
      </c>
      <c r="AJ12855" s="33" t="n">
        <v>2070.540438537613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2026-11-19 11:00:00+01:00</t>
        </is>
      </c>
      <c r="AJ12856" s="33" t="n">
        <v>2050.275484294692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2026-11-19 12:00:00+01:00</t>
        </is>
      </c>
      <c r="AJ12857" s="33" t="n">
        <v>2017.127091966747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2026-11-19 13:00:00+01:00</t>
        </is>
      </c>
      <c r="AJ12858" s="33" t="n">
        <v>1997.073387981727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2026-11-19 14:00:00+01:00</t>
        </is>
      </c>
      <c r="AJ12859" s="33" t="n">
        <v>2053.50061965144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2026-11-19 15:00:00+01:00</t>
        </is>
      </c>
      <c r="AJ12860" s="33" t="n">
        <v>2255.176443783557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2026-11-19 16:00:00+01:00</t>
        </is>
      </c>
      <c r="AJ12861" s="33" t="n">
        <v>2515.696842049075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2026-11-19 17:00:00+01:00</t>
        </is>
      </c>
      <c r="AJ12862" s="33" t="n">
        <v>2687.67317691896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2026-11-19 18:00:00+01:00</t>
        </is>
      </c>
      <c r="AJ12863" s="33" t="n">
        <v>2668.30956893946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2026-11-19 19:00:00+01:00</t>
        </is>
      </c>
      <c r="AJ12864" s="33" t="n">
        <v>2515.236239756104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2026-11-19 20:00:00+01:00</t>
        </is>
      </c>
      <c r="AJ12865" s="33" t="n">
        <v>2248.946738189972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2026-11-19 21:00:00+01:00</t>
        </is>
      </c>
      <c r="AJ12866" s="33" t="n">
        <v>1898.245905308443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2026-11-19 22:00:00+01:00</t>
        </is>
      </c>
      <c r="AJ12867" s="33" t="n">
        <v>1550.661049537941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2026-11-19 23:00:00+01:00</t>
        </is>
      </c>
      <c r="AJ12868" s="33" t="n">
        <v>1290.944487268218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2026-11-20 00:00:00+01:00</t>
        </is>
      </c>
      <c r="AJ12869" s="33" t="n">
        <v>1151.621498724002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2026-11-20 01:00:00+01:00</t>
        </is>
      </c>
      <c r="AJ12870" s="33" t="n">
        <v>1076.71739908542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2026-11-20 02:00:00+01:00</t>
        </is>
      </c>
      <c r="AJ12871" s="33" t="n">
        <v>1060.030471963545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2026-11-20 03:00:00+01:00</t>
        </is>
      </c>
      <c r="AJ12872" s="33" t="n">
        <v>1079.503349617066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2026-11-20 04:00:00+01:00</t>
        </is>
      </c>
      <c r="AJ12873" s="33" t="n">
        <v>1180.69123587782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2026-11-20 05:00:00+01:00</t>
        </is>
      </c>
      <c r="AJ12874" s="33" t="n">
        <v>1406.316168167514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2026-11-20 06:00:00+01:00</t>
        </is>
      </c>
      <c r="AJ12875" s="33" t="n">
        <v>1674.342896432282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2026-11-20 07:00:00+01:00</t>
        </is>
      </c>
      <c r="AJ12876" s="33" t="n">
        <v>1931.789689919586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2026-11-20 08:00:00+01:00</t>
        </is>
      </c>
      <c r="AJ12877" s="33" t="n">
        <v>2051.033562399796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2026-11-20 09:00:00+01:00</t>
        </is>
      </c>
      <c r="AJ12878" s="33" t="n">
        <v>2093.196925914181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2026-11-20 10:00:00+01:00</t>
        </is>
      </c>
      <c r="AJ12879" s="33" t="n">
        <v>2065.170778509229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2026-11-20 11:00:00+01:00</t>
        </is>
      </c>
      <c r="AJ12880" s="33" t="n">
        <v>2038.367522938591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2026-11-20 12:00:00+01:00</t>
        </is>
      </c>
      <c r="AJ12881" s="33" t="n">
        <v>2017.278955493134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2026-11-20 13:00:00+01:00</t>
        </is>
      </c>
      <c r="AJ12882" s="33" t="n">
        <v>2007.02747586532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2026-11-20 14:00:00+01:00</t>
        </is>
      </c>
      <c r="AJ12883" s="33" t="n">
        <v>2050.480413131262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2026-11-20 15:00:00+01:00</t>
        </is>
      </c>
      <c r="AJ12884" s="33" t="n">
        <v>2232.949836001055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2026-11-20 16:00:00+01:00</t>
        </is>
      </c>
      <c r="AJ12885" s="33" t="n">
        <v>2444.663741206776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2026-11-20 17:00:00+01:00</t>
        </is>
      </c>
      <c r="AJ12886" s="33" t="n">
        <v>2586.298213639663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2026-11-20 18:00:00+01:00</t>
        </is>
      </c>
      <c r="AJ12887" s="33" t="n">
        <v>2556.173211447282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2026-11-20 19:00:00+01:00</t>
        </is>
      </c>
      <c r="AJ12888" s="33" t="n">
        <v>2417.732470720906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2026-11-20 20:00:00+01:00</t>
        </is>
      </c>
      <c r="AJ12889" s="33" t="n">
        <v>2190.897346070265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2026-11-20 21:00:00+01:00</t>
        </is>
      </c>
      <c r="AJ12890" s="33" t="n">
        <v>1891.548716615143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2026-11-20 22:00:00+01:00</t>
        </is>
      </c>
      <c r="AJ12891" s="33" t="n">
        <v>1583.066130637209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2026-11-20 23:00:00+01:00</t>
        </is>
      </c>
      <c r="AJ12892" s="33" t="n">
        <v>1325.046852822206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2026-11-21 00:00:00+01:00</t>
        </is>
      </c>
      <c r="AJ12893" s="33" t="n">
        <v>1108.347714525497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2026-11-21 01:00:00+01:00</t>
        </is>
      </c>
      <c r="AJ12894" s="33" t="n">
        <v>1009.989877714406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2026-11-21 02:00:00+01:00</t>
        </is>
      </c>
      <c r="AJ12895" s="33" t="n">
        <v>951.4331472109956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2026-11-21 03:00:00+01:00</t>
        </is>
      </c>
      <c r="AJ12896" s="33" t="n">
        <v>944.6984245607836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2026-11-21 04:00:00+01:00</t>
        </is>
      </c>
      <c r="AJ12897" s="33" t="n">
        <v>1013.457904280381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2026-11-21 05:00:00+01:00</t>
        </is>
      </c>
      <c r="AJ12898" s="33" t="n">
        <v>1241.504994934968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2026-11-21 06:00:00+01:00</t>
        </is>
      </c>
      <c r="AJ12899" s="33" t="n">
        <v>1521.24682426559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2026-11-21 07:00:00+01:00</t>
        </is>
      </c>
      <c r="AJ12900" s="33" t="n">
        <v>1807.875395719527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2026-11-21 08:00:00+01:00</t>
        </is>
      </c>
      <c r="AJ12901" s="33" t="n">
        <v>1931.764105333398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2026-11-21 09:00:00+01:00</t>
        </is>
      </c>
      <c r="AJ12902" s="33" t="n">
        <v>1978.202327957104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2026-11-21 10:00:00+01:00</t>
        </is>
      </c>
      <c r="AJ12903" s="33" t="n">
        <v>1972.04590820054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2026-11-21 11:00:00+01:00</t>
        </is>
      </c>
      <c r="AJ12904" s="33" t="n">
        <v>1981.96817638104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2026-11-21 12:00:00+01:00</t>
        </is>
      </c>
      <c r="AJ12905" s="33" t="n">
        <v>2013.988538376464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2026-11-21 13:00:00+01:00</t>
        </is>
      </c>
      <c r="AJ12906" s="33" t="n">
        <v>2047.767848786513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2026-11-21 14:00:00+01:00</t>
        </is>
      </c>
      <c r="AJ12907" s="33" t="n">
        <v>2122.779217510109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2026-11-21 15:00:00+01:00</t>
        </is>
      </c>
      <c r="AJ12908" s="33" t="n">
        <v>2303.350910295722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2026-11-21 16:00:00+01:00</t>
        </is>
      </c>
      <c r="AJ12909" s="33" t="n">
        <v>2526.856703510093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2026-11-21 17:00:00+01:00</t>
        </is>
      </c>
      <c r="AJ12910" s="33" t="n">
        <v>2674.49823075559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2026-11-21 18:00:00+01:00</t>
        </is>
      </c>
      <c r="AJ12911" s="33" t="n">
        <v>2634.635528722193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2026-11-21 19:00:00+01:00</t>
        </is>
      </c>
      <c r="AJ12912" s="33" t="n">
        <v>2437.352417112674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2026-11-21 20:00:00+01:00</t>
        </is>
      </c>
      <c r="AJ12913" s="33" t="n">
        <v>2141.115567956056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2026-11-21 21:00:00+01:00</t>
        </is>
      </c>
      <c r="AJ12914" s="33" t="n">
        <v>1769.551129407432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2026-11-21 22:00:00+01:00</t>
        </is>
      </c>
      <c r="AJ12915" s="33" t="n">
        <v>1431.15312045707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2026-11-21 23:00:00+01:00</t>
        </is>
      </c>
      <c r="AJ12916" s="33" t="n">
        <v>1165.135455588897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2026-11-22 00:00:00+01:00</t>
        </is>
      </c>
      <c r="AJ12917" s="33" t="n">
        <v>993.1033324793854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2026-11-22 01:00:00+01:00</t>
        </is>
      </c>
      <c r="AJ12918" s="33" t="n">
        <v>907.2255125059399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2026-11-22 02:00:00+01:00</t>
        </is>
      </c>
      <c r="AJ12919" s="33" t="n">
        <v>898.3382043361668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2026-11-22 03:00:00+01:00</t>
        </is>
      </c>
      <c r="AJ12920" s="33" t="n">
        <v>934.1983889084318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2026-11-22 04:00:00+01:00</t>
        </is>
      </c>
      <c r="AJ12921" s="33" t="n">
        <v>1035.29747020911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2026-11-22 05:00:00+01:00</t>
        </is>
      </c>
      <c r="AJ12922" s="33" t="n">
        <v>1276.288022658571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2026-11-22 06:00:00+01:00</t>
        </is>
      </c>
      <c r="AJ12923" s="33" t="n">
        <v>1573.699532373993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2026-11-22 07:00:00+01:00</t>
        </is>
      </c>
      <c r="AJ12924" s="33" t="n">
        <v>1849.287452623685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2026-11-22 08:00:00+01:00</t>
        </is>
      </c>
      <c r="AJ12925" s="33" t="n">
        <v>1968.753512255134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2026-11-22 09:00:00+01:00</t>
        </is>
      </c>
      <c r="AJ12926" s="33" t="n">
        <v>2012.170829075234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2026-11-22 10:00:00+01:00</t>
        </is>
      </c>
      <c r="AJ12927" s="33" t="n">
        <v>2002.397822881808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2026-11-22 11:00:00+01:00</t>
        </is>
      </c>
      <c r="AJ12928" s="33" t="n">
        <v>1978.642497800244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2026-11-22 12:00:00+01:00</t>
        </is>
      </c>
      <c r="AJ12929" s="33" t="n">
        <v>1940.693375952585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2026-11-22 13:00:00+01:00</t>
        </is>
      </c>
      <c r="AJ12930" s="33" t="n">
        <v>1907.485398329045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2026-11-22 14:00:00+01:00</t>
        </is>
      </c>
      <c r="AJ12931" s="33" t="n">
        <v>1930.769333349049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2026-11-22 15:00:00+01:00</t>
        </is>
      </c>
      <c r="AJ12932" s="33" t="n">
        <v>2118.058987802545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2026-11-22 16:00:00+01:00</t>
        </is>
      </c>
      <c r="AJ12933" s="33" t="n">
        <v>2388.699062404606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2026-11-22 17:00:00+01:00</t>
        </is>
      </c>
      <c r="AJ12934" s="33" t="n">
        <v>2567.743794913761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2026-11-22 18:00:00+01:00</t>
        </is>
      </c>
      <c r="AJ12935" s="33" t="n">
        <v>2528.942863508998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2026-11-22 19:00:00+01:00</t>
        </is>
      </c>
      <c r="AJ12936" s="33" t="n">
        <v>2329.391020800831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2026-11-22 20:00:00+01:00</t>
        </is>
      </c>
      <c r="AJ12937" s="33" t="n">
        <v>2062.17785139398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2026-11-22 21:00:00+01:00</t>
        </is>
      </c>
      <c r="AJ12938" s="33" t="n">
        <v>1730.335937489115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2026-11-22 22:00:00+01:00</t>
        </is>
      </c>
      <c r="AJ12939" s="33" t="n">
        <v>1423.268262555539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2026-11-22 23:00:00+01:00</t>
        </is>
      </c>
      <c r="AJ12940" s="33" t="n">
        <v>1178.544487548825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2026-11-23 00:00:00+01:00</t>
        </is>
      </c>
      <c r="AJ12941" s="33" t="n">
        <v>1121.223573216041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2026-11-23 01:00:00+01:00</t>
        </is>
      </c>
      <c r="AJ12942" s="33" t="n">
        <v>1031.20124023717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2026-11-23 02:00:00+01:00</t>
        </is>
      </c>
      <c r="AJ12943" s="33" t="n">
        <v>996.3124282496932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2026-11-23 03:00:00+01:00</t>
        </is>
      </c>
      <c r="AJ12944" s="33" t="n">
        <v>1008.53521207485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2026-11-23 04:00:00+01:00</t>
        </is>
      </c>
      <c r="AJ12945" s="33" t="n">
        <v>1094.020792464964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2026-11-23 05:00:00+01:00</t>
        </is>
      </c>
      <c r="AJ12946" s="33" t="n">
        <v>1339.06810890093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2026-11-23 06:00:00+01:00</t>
        </is>
      </c>
      <c r="AJ12947" s="33" t="n">
        <v>1658.180458585286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2026-11-23 07:00:00+01:00</t>
        </is>
      </c>
      <c r="AJ12948" s="33" t="n">
        <v>1965.241865932048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2026-11-23 08:00:00+01:00</t>
        </is>
      </c>
      <c r="AJ12949" s="33" t="n">
        <v>2126.776719635616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2026-11-23 09:00:00+01:00</t>
        </is>
      </c>
      <c r="AJ12950" s="33" t="n">
        <v>2187.397621092193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2026-11-23 10:00:00+01:00</t>
        </is>
      </c>
      <c r="AJ12951" s="33" t="n">
        <v>2174.478479960648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2026-11-23 11:00:00+01:00</t>
        </is>
      </c>
      <c r="AJ12952" s="33" t="n">
        <v>2138.618470419647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2026-11-23 12:00:00+01:00</t>
        </is>
      </c>
      <c r="AJ12953" s="33" t="n">
        <v>2093.428224780784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2026-11-23 13:00:00+01:00</t>
        </is>
      </c>
      <c r="AJ12954" s="33" t="n">
        <v>2060.548998299198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2026-11-23 14:00:00+01:00</t>
        </is>
      </c>
      <c r="AJ12955" s="33" t="n">
        <v>2080.781831100316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2026-11-23 15:00:00+01:00</t>
        </is>
      </c>
      <c r="AJ12956" s="33" t="n">
        <v>2268.338258051895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2026-11-23 16:00:00+01:00</t>
        </is>
      </c>
      <c r="AJ12957" s="33" t="n">
        <v>2498.389873953968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2026-11-23 17:00:00+01:00</t>
        </is>
      </c>
      <c r="AJ12958" s="33" t="n">
        <v>2643.208656848599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2026-11-23 18:00:00+01:00</t>
        </is>
      </c>
      <c r="AJ12959" s="33" t="n">
        <v>2603.718370481478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2026-11-23 19:00:00+01:00</t>
        </is>
      </c>
      <c r="AJ12960" s="33" t="n">
        <v>2437.920974345503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2026-11-23 20:00:00+01:00</t>
        </is>
      </c>
      <c r="AJ12961" s="33" t="n">
        <v>2212.820999079964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2026-11-23 21:00:00+01:00</t>
        </is>
      </c>
      <c r="AJ12962" s="33" t="n">
        <v>1899.347086043561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2026-11-23 22:00:00+01:00</t>
        </is>
      </c>
      <c r="AJ12963" s="33" t="n">
        <v>1582.134176714267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2026-11-23 23:00:00+01:00</t>
        </is>
      </c>
      <c r="AJ12964" s="33" t="n">
        <v>1293.084869521519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2026-11-24 00:00:00+01:00</t>
        </is>
      </c>
      <c r="AJ12965" s="33" t="n">
        <v>1112.568122271799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2026-11-24 01:00:00+01:00</t>
        </is>
      </c>
      <c r="AJ12966" s="33" t="n">
        <v>997.9107375769491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2026-11-24 02:00:00+01:00</t>
        </is>
      </c>
      <c r="AJ12967" s="33" t="n">
        <v>958.7806485581548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2026-11-24 03:00:00+01:00</t>
        </is>
      </c>
      <c r="AJ12968" s="33" t="n">
        <v>974.9303621321338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2026-11-24 04:00:00+01:00</t>
        </is>
      </c>
      <c r="AJ12969" s="33" t="n">
        <v>1117.588671114258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2026-11-24 05:00:00+01:00</t>
        </is>
      </c>
      <c r="AJ12970" s="33" t="n">
        <v>1453.987337115951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2026-11-24 06:00:00+01:00</t>
        </is>
      </c>
      <c r="AJ12971" s="33" t="n">
        <v>1859.817125673694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2026-11-24 07:00:00+01:00</t>
        </is>
      </c>
      <c r="AJ12972" s="33" t="n">
        <v>2176.892763824504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2026-11-24 08:00:00+01:00</t>
        </is>
      </c>
      <c r="AJ12973" s="33" t="n">
        <v>2279.890293964962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2026-11-24 09:00:00+01:00</t>
        </is>
      </c>
      <c r="AJ12974" s="33" t="n">
        <v>2248.962964109508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2026-11-24 10:00:00+01:00</t>
        </is>
      </c>
      <c r="AJ12975" s="33" t="n">
        <v>2185.763377351743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2026-11-24 11:00:00+01:00</t>
        </is>
      </c>
      <c r="AJ12976" s="33" t="n">
        <v>2128.739195587236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2026-11-24 12:00:00+01:00</t>
        </is>
      </c>
      <c r="AJ12977" s="33" t="n">
        <v>2095.30099423281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2026-11-24 13:00:00+01:00</t>
        </is>
      </c>
      <c r="AJ12978" s="33" t="n">
        <v>2069.391658206061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2026-11-24 14:00:00+01:00</t>
        </is>
      </c>
      <c r="AJ12979" s="33" t="n">
        <v>2092.502138113985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2026-11-24 15:00:00+01:00</t>
        </is>
      </c>
      <c r="AJ12980" s="33" t="n">
        <v>2258.943503863978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2026-11-24 16:00:00+01:00</t>
        </is>
      </c>
      <c r="AJ12981" s="33" t="n">
        <v>2470.838431136112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2026-11-24 17:00:00+01:00</t>
        </is>
      </c>
      <c r="AJ12982" s="33" t="n">
        <v>2613.54492856602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2026-11-24 18:00:00+01:00</t>
        </is>
      </c>
      <c r="AJ12983" s="33" t="n">
        <v>2577.620278640973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2026-11-24 19:00:00+01:00</t>
        </is>
      </c>
      <c r="AJ12984" s="33" t="n">
        <v>2425.009783528157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2026-11-24 20:00:00+01:00</t>
        </is>
      </c>
      <c r="AJ12985" s="33" t="n">
        <v>2197.369855236459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2026-11-24 21:00:00+01:00</t>
        </is>
      </c>
      <c r="AJ12986" s="33" t="n">
        <v>1856.98693985421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2026-11-24 22:00:00+01:00</t>
        </is>
      </c>
      <c r="AJ12987" s="33" t="n">
        <v>1531.066721518419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2026-11-24 23:00:00+01:00</t>
        </is>
      </c>
      <c r="AJ12988" s="33" t="n">
        <v>1272.543571204389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2026-11-25 00:00:00+01:00</t>
        </is>
      </c>
      <c r="AJ12989" s="33" t="n">
        <v>1117.412271955081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2026-11-25 01:00:00+01:00</t>
        </is>
      </c>
      <c r="AJ12990" s="33" t="n">
        <v>1025.641747008062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2026-11-25 02:00:00+01:00</t>
        </is>
      </c>
      <c r="AJ12991" s="33" t="n">
        <v>979.6773152768512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2026-11-25 03:00:00+01:00</t>
        </is>
      </c>
      <c r="AJ12992" s="33" t="n">
        <v>996.6545782172312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2026-11-25 04:00:00+01:00</t>
        </is>
      </c>
      <c r="AJ12993" s="33" t="n">
        <v>1101.648708484985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2026-11-25 05:00:00+01:00</t>
        </is>
      </c>
      <c r="AJ12994" s="33" t="n">
        <v>1389.508754106634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2026-11-25 06:00:00+01:00</t>
        </is>
      </c>
      <c r="AJ12995" s="33" t="n">
        <v>1735.092035622878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2026-11-25 07:00:00+01:00</t>
        </is>
      </c>
      <c r="AJ12996" s="33" t="n">
        <v>2030.214858657975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2026-11-25 08:00:00+01:00</t>
        </is>
      </c>
      <c r="AJ12997" s="33" t="n">
        <v>2130.918245883868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2026-11-25 09:00:00+01:00</t>
        </is>
      </c>
      <c r="AJ12998" s="33" t="n">
        <v>2141.229103232297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2026-11-25 10:00:00+01:00</t>
        </is>
      </c>
      <c r="AJ12999" s="33" t="n">
        <v>2129.836435000865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2026-11-25 11:00:00+01:00</t>
        </is>
      </c>
      <c r="AJ13000" s="33" t="n">
        <v>2123.033345149752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2026-11-25 12:00:00+01:00</t>
        </is>
      </c>
      <c r="AJ13001" s="33" t="n">
        <v>2118.605968738419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2026-11-25 13:00:00+01:00</t>
        </is>
      </c>
      <c r="AJ13002" s="33" t="n">
        <v>2113.92476939781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2026-11-25 14:00:00+01:00</t>
        </is>
      </c>
      <c r="AJ13003" s="33" t="n">
        <v>2168.053990011664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2026-11-25 15:00:00+01:00</t>
        </is>
      </c>
      <c r="AJ13004" s="33" t="n">
        <v>2375.275236437339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2026-11-25 16:00:00+01:00</t>
        </is>
      </c>
      <c r="AJ13005" s="33" t="n">
        <v>2592.307294724877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2026-11-25 17:00:00+01:00</t>
        </is>
      </c>
      <c r="AJ13006" s="33" t="n">
        <v>2716.065683105294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2026-11-25 18:00:00+01:00</t>
        </is>
      </c>
      <c r="AJ13007" s="33" t="n">
        <v>2645.093552002657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2026-11-25 19:00:00+01:00</t>
        </is>
      </c>
      <c r="AJ13008" s="33" t="n">
        <v>2479.756901607419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2026-11-25 20:00:00+01:00</t>
        </is>
      </c>
      <c r="AJ13009" s="33" t="n">
        <v>2247.824549111856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2026-11-25 21:00:00+01:00</t>
        </is>
      </c>
      <c r="AJ13010" s="33" t="n">
        <v>1905.37646275186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2026-11-25 22:00:00+01:00</t>
        </is>
      </c>
      <c r="AJ13011" s="33" t="n">
        <v>1552.918950614565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2026-11-25 23:00:00+01:00</t>
        </is>
      </c>
      <c r="AJ13012" s="33" t="n">
        <v>1239.19942805928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2026-11-26 00:00:00+01:00</t>
        </is>
      </c>
      <c r="AJ13013" s="33" t="n">
        <v>1079.328848016208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2026-11-26 01:00:00+01:00</t>
        </is>
      </c>
      <c r="AJ13014" s="33" t="n">
        <v>993.8297994904656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2026-11-26 02:00:00+01:00</t>
        </is>
      </c>
      <c r="AJ13015" s="33" t="n">
        <v>973.2718041943156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2026-11-26 03:00:00+01:00</t>
        </is>
      </c>
      <c r="AJ13016" s="33" t="n">
        <v>1001.426126065075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2026-11-26 04:00:00+01:00</t>
        </is>
      </c>
      <c r="AJ13017" s="33" t="n">
        <v>1092.770431397338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2026-11-26 05:00:00+01:00</t>
        </is>
      </c>
      <c r="AJ13018" s="33" t="n">
        <v>1362.988269216058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2026-11-26 06:00:00+01:00</t>
        </is>
      </c>
      <c r="AJ13019" s="33" t="n">
        <v>1721.097753563405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2026-11-26 07:00:00+01:00</t>
        </is>
      </c>
      <c r="AJ13020" s="33" t="n">
        <v>2065.792768484053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2026-11-26 08:00:00+01:00</t>
        </is>
      </c>
      <c r="AJ13021" s="33" t="n">
        <v>2223.687958435388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2026-11-26 09:00:00+01:00</t>
        </is>
      </c>
      <c r="AJ13022" s="33" t="n">
        <v>2263.226833994378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2026-11-26 10:00:00+01:00</t>
        </is>
      </c>
      <c r="AJ13023" s="33" t="n">
        <v>2252.728098047361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2026-11-26 11:00:00+01:00</t>
        </is>
      </c>
      <c r="AJ13024" s="33" t="n">
        <v>2228.11350266943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2026-11-26 12:00:00+01:00</t>
        </is>
      </c>
      <c r="AJ13025" s="33" t="n">
        <v>2195.052627985201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2026-11-26 13:00:00+01:00</t>
        </is>
      </c>
      <c r="AJ13026" s="33" t="n">
        <v>2156.517058959383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2026-11-26 14:00:00+01:00</t>
        </is>
      </c>
      <c r="AJ13027" s="33" t="n">
        <v>2169.072818107182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2026-11-26 15:00:00+01:00</t>
        </is>
      </c>
      <c r="AJ13028" s="33" t="n">
        <v>2317.312835798283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2026-11-26 16:00:00+01:00</t>
        </is>
      </c>
      <c r="AJ13029" s="33" t="n">
        <v>2511.77032062565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2026-11-26 17:00:00+01:00</t>
        </is>
      </c>
      <c r="AJ13030" s="33" t="n">
        <v>2634.354377500936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2026-11-26 18:00:00+01:00</t>
        </is>
      </c>
      <c r="AJ13031" s="33" t="n">
        <v>2591.162174812951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2026-11-26 19:00:00+01:00</t>
        </is>
      </c>
      <c r="AJ13032" s="33" t="n">
        <v>2422.346956697334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2026-11-26 20:00:00+01:00</t>
        </is>
      </c>
      <c r="AJ13033" s="33" t="n">
        <v>2200.071782384605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2026-11-26 21:00:00+01:00</t>
        </is>
      </c>
      <c r="AJ13034" s="33" t="n">
        <v>1876.834465371429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2026-11-26 22:00:00+01:00</t>
        </is>
      </c>
      <c r="AJ13035" s="33" t="n">
        <v>1546.136684114473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2026-11-26 23:00:00+01:00</t>
        </is>
      </c>
      <c r="AJ13036" s="33" t="n">
        <v>1278.897889880714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2026-11-27 00:00:00+01:00</t>
        </is>
      </c>
      <c r="AJ13037" s="33" t="n">
        <v>1156.881827683287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2026-11-27 01:00:00+01:00</t>
        </is>
      </c>
      <c r="AJ13038" s="33" t="n">
        <v>1111.40602001698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2026-11-27 02:00:00+01:00</t>
        </is>
      </c>
      <c r="AJ13039" s="33" t="n">
        <v>1100.45204368395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2026-11-27 03:00:00+01:00</t>
        </is>
      </c>
      <c r="AJ13040" s="33" t="n">
        <v>1123.233506881248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2026-11-27 04:00:00+01:00</t>
        </is>
      </c>
      <c r="AJ13041" s="33" t="n">
        <v>1219.796159696792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2026-11-27 05:00:00+01:00</t>
        </is>
      </c>
      <c r="AJ13042" s="33" t="n">
        <v>1466.598368746833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2026-11-27 06:00:00+01:00</t>
        </is>
      </c>
      <c r="AJ13043" s="33" t="n">
        <v>1768.958002134854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2026-11-27 07:00:00+01:00</t>
        </is>
      </c>
      <c r="AJ13044" s="33" t="n">
        <v>2051.821996918623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2026-11-27 08:00:00+01:00</t>
        </is>
      </c>
      <c r="AJ13045" s="33" t="n">
        <v>2185.161383389579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2026-11-27 09:00:00+01:00</t>
        </is>
      </c>
      <c r="AJ13046" s="33" t="n">
        <v>2230.980260813165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2026-11-27 10:00:00+01:00</t>
        </is>
      </c>
      <c r="AJ13047" s="33" t="n">
        <v>2221.235837944782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2026-11-27 11:00:00+01:00</t>
        </is>
      </c>
      <c r="AJ13048" s="33" t="n">
        <v>2206.389604481978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2026-11-27 12:00:00+01:00</t>
        </is>
      </c>
      <c r="AJ13049" s="33" t="n">
        <v>2167.772545377693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2026-11-27 13:00:00+01:00</t>
        </is>
      </c>
      <c r="AJ13050" s="33" t="n">
        <v>2124.67373721618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2026-11-27 14:00:00+01:00</t>
        </is>
      </c>
      <c r="AJ13051" s="33" t="n">
        <v>2133.850918774321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2026-11-27 15:00:00+01:00</t>
        </is>
      </c>
      <c r="AJ13052" s="33" t="n">
        <v>2302.573696029422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2026-11-27 16:00:00+01:00</t>
        </is>
      </c>
      <c r="AJ13053" s="33" t="n">
        <v>2492.060978142937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2026-11-27 17:00:00+01:00</t>
        </is>
      </c>
      <c r="AJ13054" s="33" t="n">
        <v>2595.119269673324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2026-11-27 18:00:00+01:00</t>
        </is>
      </c>
      <c r="AJ13055" s="33" t="n">
        <v>2523.739129084991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2026-11-27 19:00:00+01:00</t>
        </is>
      </c>
      <c r="AJ13056" s="33" t="n">
        <v>2339.936299336453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2026-11-27 20:00:00+01:00</t>
        </is>
      </c>
      <c r="AJ13057" s="33" t="n">
        <v>2088.413063828582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2026-11-27 21:00:00+01:00</t>
        </is>
      </c>
      <c r="AJ13058" s="33" t="n">
        <v>1747.284924507739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2026-11-27 22:00:00+01:00</t>
        </is>
      </c>
      <c r="AJ13059" s="33" t="n">
        <v>1458.337994685532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2026-11-27 23:00:00+01:00</t>
        </is>
      </c>
      <c r="AJ13060" s="33" t="n">
        <v>1250.211303309194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2026-11-28 00:00:00+01:00</t>
        </is>
      </c>
      <c r="AJ13061" s="33" t="n">
        <v>1077.768182667742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2026-11-28 01:00:00+01:00</t>
        </is>
      </c>
      <c r="AJ13062" s="33" t="n">
        <v>1051.313864931282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2026-11-28 02:00:00+01:00</t>
        </is>
      </c>
      <c r="AJ13063" s="33" t="n">
        <v>1055.82998123746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2026-11-28 03:00:00+01:00</t>
        </is>
      </c>
      <c r="AJ13064" s="33" t="n">
        <v>1089.135340487232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2026-11-28 04:00:00+01:00</t>
        </is>
      </c>
      <c r="AJ13065" s="33" t="n">
        <v>1182.480387294599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2026-11-28 05:00:00+01:00</t>
        </is>
      </c>
      <c r="AJ13066" s="33" t="n">
        <v>1433.493182518986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2026-11-28 06:00:00+01:00</t>
        </is>
      </c>
      <c r="AJ13067" s="33" t="n">
        <v>1739.987194206481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2026-11-28 07:00:00+01:00</t>
        </is>
      </c>
      <c r="AJ13068" s="33" t="n">
        <v>2009.450190182352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2026-11-28 08:00:00+01:00</t>
        </is>
      </c>
      <c r="AJ13069" s="33" t="n">
        <v>2088.145739789424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2026-11-28 09:00:00+01:00</t>
        </is>
      </c>
      <c r="AJ13070" s="33" t="n">
        <v>2077.298969744996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2026-11-28 10:00:00+01:00</t>
        </is>
      </c>
      <c r="AJ13071" s="33" t="n">
        <v>2015.454630028942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2026-11-28 11:00:00+01:00</t>
        </is>
      </c>
      <c r="AJ13072" s="33" t="n">
        <v>1962.002734612306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2026-11-28 12:00:00+01:00</t>
        </is>
      </c>
      <c r="AJ13073" s="33" t="n">
        <v>1910.39833686706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2026-11-28 13:00:00+01:00</t>
        </is>
      </c>
      <c r="AJ13074" s="33" t="n">
        <v>1877.704324815199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2026-11-28 14:00:00+01:00</t>
        </is>
      </c>
      <c r="AJ13075" s="33" t="n">
        <v>1949.865023253314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2026-11-28 15:00:00+01:00</t>
        </is>
      </c>
      <c r="AJ13076" s="33" t="n">
        <v>2213.890213986555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2026-11-28 16:00:00+01:00</t>
        </is>
      </c>
      <c r="AJ13077" s="33" t="n">
        <v>2506.050287553265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2026-11-28 17:00:00+01:00</t>
        </is>
      </c>
      <c r="AJ13078" s="33" t="n">
        <v>2669.017719648209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2026-11-28 18:00:00+01:00</t>
        </is>
      </c>
      <c r="AJ13079" s="33" t="n">
        <v>2616.307856454111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2026-11-28 19:00:00+01:00</t>
        </is>
      </c>
      <c r="AJ13080" s="33" t="n">
        <v>2429.268811144771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2026-11-28 20:00:00+01:00</t>
        </is>
      </c>
      <c r="AJ13081" s="33" t="n">
        <v>2157.858439745853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2026-11-28 21:00:00+01:00</t>
        </is>
      </c>
      <c r="AJ13082" s="33" t="n">
        <v>1793.609312051751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2026-11-28 22:00:00+01:00</t>
        </is>
      </c>
      <c r="AJ13083" s="33" t="n">
        <v>1472.782595882802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2026-11-28 23:00:00+01:00</t>
        </is>
      </c>
      <c r="AJ13084" s="33" t="n">
        <v>1226.813002241661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2026-11-29 00:00:00+01:00</t>
        </is>
      </c>
      <c r="AJ13085" s="33" t="n">
        <v>1101.689416497782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2026-11-29 01:00:00+01:00</t>
        </is>
      </c>
      <c r="AJ13086" s="33" t="n">
        <v>1026.506865455625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2026-11-29 02:00:00+01:00</t>
        </is>
      </c>
      <c r="AJ13087" s="33" t="n">
        <v>1012.36070540818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2026-11-29 03:00:00+01:00</t>
        </is>
      </c>
      <c r="AJ13088" s="33" t="n">
        <v>1036.720464819748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2026-11-29 04:00:00+01:00</t>
        </is>
      </c>
      <c r="AJ13089" s="33" t="n">
        <v>1118.459469079456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2026-11-29 05:00:00+01:00</t>
        </is>
      </c>
      <c r="AJ13090" s="33" t="n">
        <v>1306.840433174967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2026-11-29 06:00:00+01:00</t>
        </is>
      </c>
      <c r="AJ13091" s="33" t="n">
        <v>1575.772550264716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2026-11-29 07:00:00+01:00</t>
        </is>
      </c>
      <c r="AJ13092" s="33" t="n">
        <v>1844.358445972192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2026-11-29 08:00:00+01:00</t>
        </is>
      </c>
      <c r="AJ13093" s="33" t="n">
        <v>1999.531837481416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2026-11-29 09:00:00+01:00</t>
        </is>
      </c>
      <c r="AJ13094" s="33" t="n">
        <v>2030.907057483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2026-11-29 10:00:00+01:00</t>
        </is>
      </c>
      <c r="AJ13095" s="33" t="n">
        <v>2004.373887886294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2026-11-29 11:00:00+01:00</t>
        </is>
      </c>
      <c r="AJ13096" s="33" t="n">
        <v>1975.118210215997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2026-11-29 12:00:00+01:00</t>
        </is>
      </c>
      <c r="AJ13097" s="33" t="n">
        <v>1938.133739951245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2026-11-29 13:00:00+01:00</t>
        </is>
      </c>
      <c r="AJ13098" s="33" t="n">
        <v>1894.002981841094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2026-11-29 14:00:00+01:00</t>
        </is>
      </c>
      <c r="AJ13099" s="33" t="n">
        <v>1906.889924639269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2026-11-29 15:00:00+01:00</t>
        </is>
      </c>
      <c r="AJ13100" s="33" t="n">
        <v>2101.298182322359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2026-11-29 16:00:00+01:00</t>
        </is>
      </c>
      <c r="AJ13101" s="33" t="n">
        <v>2333.179663254859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2026-11-29 17:00:00+01:00</t>
        </is>
      </c>
      <c r="AJ13102" s="33" t="n">
        <v>2487.37950889895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2026-11-29 18:00:00+01:00</t>
        </is>
      </c>
      <c r="AJ13103" s="33" t="n">
        <v>2464.428419126258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2026-11-29 19:00:00+01:00</t>
        </is>
      </c>
      <c r="AJ13104" s="33" t="n">
        <v>2353.13921727599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2026-11-29 20:00:00+01:00</t>
        </is>
      </c>
      <c r="AJ13105" s="33" t="n">
        <v>2141.899875301167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2026-11-29 21:00:00+01:00</t>
        </is>
      </c>
      <c r="AJ13106" s="33" t="n">
        <v>1829.65547621675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2026-11-29 22:00:00+01:00</t>
        </is>
      </c>
      <c r="AJ13107" s="33" t="n">
        <v>1493.318136115749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2026-11-29 23:00:00+01:00</t>
        </is>
      </c>
      <c r="AJ13108" s="33" t="n">
        <v>1263.573315280325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2026-11-30 00:00:00+01:00</t>
        </is>
      </c>
      <c r="AJ13109" s="33" t="n">
        <v>1166.650681427565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2026-11-30 01:00:00+01:00</t>
        </is>
      </c>
      <c r="AJ13110" s="33" t="n">
        <v>1137.741813250144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2026-11-30 02:00:00+01:00</t>
        </is>
      </c>
      <c r="AJ13111" s="33" t="n">
        <v>1110.015952118505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2026-11-30 03:00:00+01:00</t>
        </is>
      </c>
      <c r="AJ13112" s="33" t="n">
        <v>1112.339975258374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2026-11-30 04:00:00+01:00</t>
        </is>
      </c>
      <c r="AJ13113" s="33" t="n">
        <v>1161.93784517121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2026-11-30 05:00:00+01:00</t>
        </is>
      </c>
      <c r="AJ13114" s="33" t="n">
        <v>1344.094221369149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2026-11-30 06:00:00+01:00</t>
        </is>
      </c>
      <c r="AJ13115" s="33" t="n">
        <v>1590.822245512788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2026-11-30 07:00:00+01:00</t>
        </is>
      </c>
      <c r="AJ13116" s="33" t="n">
        <v>1845.85198582856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2026-11-30 08:00:00+01:00</t>
        </is>
      </c>
      <c r="AJ13117" s="33" t="n">
        <v>1982.123301696449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2026-11-30 09:00:00+01:00</t>
        </is>
      </c>
      <c r="AJ13118" s="33" t="n">
        <v>2010.111456978543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2026-11-30 10:00:00+01:00</t>
        </is>
      </c>
      <c r="AJ13119" s="33" t="n">
        <v>1992.777933067268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2026-11-30 11:00:00+01:00</t>
        </is>
      </c>
      <c r="AJ13120" s="33" t="n">
        <v>1961.810551515382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2026-11-30 12:00:00+01:00</t>
        </is>
      </c>
      <c r="AJ13121" s="33" t="n">
        <v>1953.487304793032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2026-11-30 13:00:00+01:00</t>
        </is>
      </c>
      <c r="AJ13122" s="33" t="n">
        <v>1946.668083480596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2026-11-30 14:00:00+01:00</t>
        </is>
      </c>
      <c r="AJ13123" s="33" t="n">
        <v>2004.03453154318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2026-11-30 15:00:00+01:00</t>
        </is>
      </c>
      <c r="AJ13124" s="33" t="n">
        <v>2196.510712131553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2026-11-30 16:00:00+01:00</t>
        </is>
      </c>
      <c r="AJ13125" s="33" t="n">
        <v>2403.062886958046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2026-11-30 17:00:00+01:00</t>
        </is>
      </c>
      <c r="AJ13126" s="33" t="n">
        <v>2513.331304881785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2026-11-30 18:00:00+01:00</t>
        </is>
      </c>
      <c r="AJ13127" s="33" t="n">
        <v>2464.849401095815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2026-11-30 19:00:00+01:00</t>
        </is>
      </c>
      <c r="AJ13128" s="33" t="n">
        <v>2327.096160641892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2026-11-30 20:00:00+01:00</t>
        </is>
      </c>
      <c r="AJ13129" s="33" t="n">
        <v>2163.157958220307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2026-11-30 21:00:00+01:00</t>
        </is>
      </c>
      <c r="AJ13130" s="33" t="n">
        <v>1898.095628879801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2026-11-30 22:00:00+01:00</t>
        </is>
      </c>
      <c r="AJ13131" s="33" t="n">
        <v>1614.645986252145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2026-11-30 23:00:00+01:00</t>
        </is>
      </c>
      <c r="AJ13132" s="33" t="n">
        <v>1358.02104251844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2026-12-01 00:00:00+01:00</t>
        </is>
      </c>
      <c r="AJ13133" s="33" t="n">
        <v>1224.225158648324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2026-12-01 01:00:00+01:00</t>
        </is>
      </c>
      <c r="AJ13134" s="33" t="n">
        <v>1134.173903100417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2026-12-01 02:00:00+01:00</t>
        </is>
      </c>
      <c r="AJ13135" s="33" t="n">
        <v>1072.521390502032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2026-12-01 03:00:00+01:00</t>
        </is>
      </c>
      <c r="AJ13136" s="33" t="n">
        <v>1055.138149588875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2026-12-01 04:00:00+01:00</t>
        </is>
      </c>
      <c r="AJ13137" s="33" t="n">
        <v>1140.767075990204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2026-12-01 05:00:00+01:00</t>
        </is>
      </c>
      <c r="AJ13138" s="33" t="n">
        <v>1394.91497220372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2026-12-01 06:00:00+01:00</t>
        </is>
      </c>
      <c r="AJ13139" s="33" t="n">
        <v>1692.050773961768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2026-12-01 07:00:00+01:00</t>
        </is>
      </c>
      <c r="AJ13140" s="33" t="n">
        <v>1954.486783542402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2026-12-01 08:00:00+01:00</t>
        </is>
      </c>
      <c r="AJ13141" s="33" t="n">
        <v>2069.577369985554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2026-12-01 09:00:00+01:00</t>
        </is>
      </c>
      <c r="AJ13142" s="33" t="n">
        <v>2119.131258313103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2026-12-01 10:00:00+01:00</t>
        </is>
      </c>
      <c r="AJ13143" s="33" t="n">
        <v>2115.384523468178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2026-12-01 11:00:00+01:00</t>
        </is>
      </c>
      <c r="AJ13144" s="33" t="n">
        <v>2078.7211983462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2026-12-01 12:00:00+01:00</t>
        </is>
      </c>
      <c r="AJ13145" s="33" t="n">
        <v>2032.555216585161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2026-12-01 13:00:00+01:00</t>
        </is>
      </c>
      <c r="AJ13146" s="33" t="n">
        <v>2002.00934703424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2026-12-01 14:00:00+01:00</t>
        </is>
      </c>
      <c r="AJ13147" s="33" t="n">
        <v>2047.129772618143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2026-12-01 15:00:00+01:00</t>
        </is>
      </c>
      <c r="AJ13148" s="33" t="n">
        <v>2265.49271144813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2026-12-01 16:00:00+01:00</t>
        </is>
      </c>
      <c r="AJ13149" s="33" t="n">
        <v>2480.966880205486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2026-12-01 17:00:00+01:00</t>
        </is>
      </c>
      <c r="AJ13150" s="33" t="n">
        <v>2602.782727901905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2026-12-01 18:00:00+01:00</t>
        </is>
      </c>
      <c r="AJ13151" s="33" t="n">
        <v>2515.927265413573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2026-12-01 19:00:00+01:00</t>
        </is>
      </c>
      <c r="AJ13152" s="33" t="n">
        <v>2347.516037780482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2026-12-01 20:00:00+01:00</t>
        </is>
      </c>
      <c r="AJ13153" s="33" t="n">
        <v>2114.487371042969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2026-12-01 21:00:00+01:00</t>
        </is>
      </c>
      <c r="AJ13154" s="33" t="n">
        <v>1817.385807474249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2026-12-01 22:00:00+01:00</t>
        </is>
      </c>
      <c r="AJ13155" s="33" t="n">
        <v>1521.765410777751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2026-12-01 23:00:00+01:00</t>
        </is>
      </c>
      <c r="AJ13156" s="33" t="n">
        <v>1293.588363868911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2026-12-02 00:00:00+01:00</t>
        </is>
      </c>
      <c r="AJ13157" s="33" t="n">
        <v>1171.468978492539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2026-12-02 01:00:00+01:00</t>
        </is>
      </c>
      <c r="AJ13158" s="33" t="n">
        <v>1097.744383751189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2026-12-02 02:00:00+01:00</t>
        </is>
      </c>
      <c r="AJ13159" s="33" t="n">
        <v>1066.236783163254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2026-12-02 03:00:00+01:00</t>
        </is>
      </c>
      <c r="AJ13160" s="33" t="n">
        <v>1067.222882508698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2026-12-02 04:00:00+01:00</t>
        </is>
      </c>
      <c r="AJ13161" s="33" t="n">
        <v>1141.319782986682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2026-12-02 05:00:00+01:00</t>
        </is>
      </c>
      <c r="AJ13162" s="33" t="n">
        <v>1382.605054250897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2026-12-02 06:00:00+01:00</t>
        </is>
      </c>
      <c r="AJ13163" s="33" t="n">
        <v>1696.496349216631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2026-12-02 07:00:00+01:00</t>
        </is>
      </c>
      <c r="AJ13164" s="33" t="n">
        <v>1963.624383388592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2026-12-02 08:00:00+01:00</t>
        </is>
      </c>
      <c r="AJ13165" s="33" t="n">
        <v>2082.548067266628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2026-12-02 09:00:00+01:00</t>
        </is>
      </c>
      <c r="AJ13166" s="33" t="n">
        <v>2113.222771701514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2026-12-02 10:00:00+01:00</t>
        </is>
      </c>
      <c r="AJ13167" s="33" t="n">
        <v>2121.984989597945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2026-12-02 11:00:00+01:00</t>
        </is>
      </c>
      <c r="AJ13168" s="33" t="n">
        <v>2096.477805157385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2026-12-02 12:00:00+01:00</t>
        </is>
      </c>
      <c r="AJ13169" s="33" t="n">
        <v>2077.969757673045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2026-12-02 13:00:00+01:00</t>
        </is>
      </c>
      <c r="AJ13170" s="33" t="n">
        <v>2077.795653230473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2026-12-02 14:00:00+01:00</t>
        </is>
      </c>
      <c r="AJ13171" s="33" t="n">
        <v>2154.783376025373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2026-12-02 15:00:00+01:00</t>
        </is>
      </c>
      <c r="AJ13172" s="33" t="n">
        <v>2384.802771132372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2026-12-02 16:00:00+01:00</t>
        </is>
      </c>
      <c r="AJ13173" s="33" t="n">
        <v>2637.275184505708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2026-12-02 17:00:00+01:00</t>
        </is>
      </c>
      <c r="AJ13174" s="33" t="n">
        <v>2756.58597245055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2026-12-02 18:00:00+01:00</t>
        </is>
      </c>
      <c r="AJ13175" s="33" t="n">
        <v>2660.908792916897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2026-12-02 19:00:00+01:00</t>
        </is>
      </c>
      <c r="AJ13176" s="33" t="n">
        <v>2435.106107692361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2026-12-02 20:00:00+01:00</t>
        </is>
      </c>
      <c r="AJ13177" s="33" t="n">
        <v>2185.52177027213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2026-12-02 21:00:00+01:00</t>
        </is>
      </c>
      <c r="AJ13178" s="33" t="n">
        <v>1847.719558848363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2026-12-02 22:00:00+01:00</t>
        </is>
      </c>
      <c r="AJ13179" s="33" t="n">
        <v>1511.854703513599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2026-12-02 23:00:00+01:00</t>
        </is>
      </c>
      <c r="AJ13180" s="33" t="n">
        <v>1229.108714329463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2026-12-03 00:00:00+01:00</t>
        </is>
      </c>
      <c r="AJ13181" s="33" t="n">
        <v>1099.757783224681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2026-12-03 01:00:00+01:00</t>
        </is>
      </c>
      <c r="AJ13182" s="33" t="n">
        <v>1011.700992027215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2026-12-03 02:00:00+01:00</t>
        </is>
      </c>
      <c r="AJ13183" s="33" t="n">
        <v>962.7891684314636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2026-12-03 03:00:00+01:00</t>
        </is>
      </c>
      <c r="AJ13184" s="33" t="n">
        <v>1016.822881756908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2026-12-03 04:00:00+01:00</t>
        </is>
      </c>
      <c r="AJ13185" s="33" t="n">
        <v>1160.017881111425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2026-12-03 05:00:00+01:00</t>
        </is>
      </c>
      <c r="AJ13186" s="33" t="n">
        <v>1501.169060110298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2026-12-03 06:00:00+01:00</t>
        </is>
      </c>
      <c r="AJ13187" s="33" t="n">
        <v>1867.443717114292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2026-12-03 07:00:00+01:00</t>
        </is>
      </c>
      <c r="AJ13188" s="33" t="n">
        <v>2185.840339981763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2026-12-03 08:00:00+01:00</t>
        </is>
      </c>
      <c r="AJ13189" s="33" t="n">
        <v>2317.086125749841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2026-12-03 09:00:00+01:00</t>
        </is>
      </c>
      <c r="AJ13190" s="33" t="n">
        <v>2327.384583798512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2026-12-03 10:00:00+01:00</t>
        </is>
      </c>
      <c r="AJ13191" s="33" t="n">
        <v>2277.469680028249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2026-12-03 11:00:00+01:00</t>
        </is>
      </c>
      <c r="AJ13192" s="33" t="n">
        <v>2206.510459046165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2026-12-03 12:00:00+01:00</t>
        </is>
      </c>
      <c r="AJ13193" s="33" t="n">
        <v>2161.265707068297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2026-12-03 13:00:00+01:00</t>
        </is>
      </c>
      <c r="AJ13194" s="33" t="n">
        <v>2140.663567617826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2026-12-03 14:00:00+01:00</t>
        </is>
      </c>
      <c r="AJ13195" s="33" t="n">
        <v>2182.217812216701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2026-12-03 15:00:00+01:00</t>
        </is>
      </c>
      <c r="AJ13196" s="33" t="n">
        <v>2362.193214356248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2026-12-03 16:00:00+01:00</t>
        </is>
      </c>
      <c r="AJ13197" s="33" t="n">
        <v>2555.370592409015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2026-12-03 17:00:00+01:00</t>
        </is>
      </c>
      <c r="AJ13198" s="33" t="n">
        <v>2688.338589658936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2026-12-03 18:00:00+01:00</t>
        </is>
      </c>
      <c r="AJ13199" s="33" t="n">
        <v>2643.25020340776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2026-12-03 19:00:00+01:00</t>
        </is>
      </c>
      <c r="AJ13200" s="33" t="n">
        <v>2499.510742831285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2026-12-03 20:00:00+01:00</t>
        </is>
      </c>
      <c r="AJ13201" s="33" t="n">
        <v>2262.426707737361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2026-12-03 21:00:00+01:00</t>
        </is>
      </c>
      <c r="AJ13202" s="33" t="n">
        <v>1943.302103437854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2026-12-03 22:00:00+01:00</t>
        </is>
      </c>
      <c r="AJ13203" s="33" t="n">
        <v>1625.524491944635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2026-12-03 23:00:00+01:00</t>
        </is>
      </c>
      <c r="AJ13204" s="33" t="n">
        <v>1339.190251265127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2026-12-04 00:00:00+01:00</t>
        </is>
      </c>
      <c r="AJ13205" s="33" t="n">
        <v>1143.870996468438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2026-12-04 01:00:00+01:00</t>
        </is>
      </c>
      <c r="AJ13206" s="33" t="n">
        <v>1026.889112946772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2026-12-04 02:00:00+01:00</t>
        </is>
      </c>
      <c r="AJ13207" s="33" t="n">
        <v>990.2552019637576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2026-12-04 03:00:00+01:00</t>
        </is>
      </c>
      <c r="AJ13208" s="33" t="n">
        <v>996.6470245556056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2026-12-04 04:00:00+01:00</t>
        </is>
      </c>
      <c r="AJ13209" s="33" t="n">
        <v>1095.771839428218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2026-12-04 05:00:00+01:00</t>
        </is>
      </c>
      <c r="AJ13210" s="33" t="n">
        <v>1389.327107821142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2026-12-04 06:00:00+01:00</t>
        </is>
      </c>
      <c r="AJ13211" s="33" t="n">
        <v>1783.996716047061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2026-12-04 07:00:00+01:00</t>
        </is>
      </c>
      <c r="AJ13212" s="33" t="n">
        <v>2160.497609615393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2026-12-04 08:00:00+01:00</t>
        </is>
      </c>
      <c r="AJ13213" s="33" t="n">
        <v>2342.692725796023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2026-12-04 09:00:00+01:00</t>
        </is>
      </c>
      <c r="AJ13214" s="33" t="n">
        <v>2372.162056991157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2026-12-04 10:00:00+01:00</t>
        </is>
      </c>
      <c r="AJ13215" s="33" t="n">
        <v>2310.90985056531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2026-12-04 11:00:00+01:00</t>
        </is>
      </c>
      <c r="AJ13216" s="33" t="n">
        <v>2224.178034078249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2026-12-04 12:00:00+01:00</t>
        </is>
      </c>
      <c r="AJ13217" s="33" t="n">
        <v>2169.481872549697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2026-12-04 13:00:00+01:00</t>
        </is>
      </c>
      <c r="AJ13218" s="33" t="n">
        <v>2138.636522494354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2026-12-04 14:00:00+01:00</t>
        </is>
      </c>
      <c r="AJ13219" s="33" t="n">
        <v>2176.875225663029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2026-12-04 15:00:00+01:00</t>
        </is>
      </c>
      <c r="AJ13220" s="33" t="n">
        <v>2355.566275487944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2026-12-04 16:00:00+01:00</t>
        </is>
      </c>
      <c r="AJ13221" s="33" t="n">
        <v>2550.531335704165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2026-12-04 17:00:00+01:00</t>
        </is>
      </c>
      <c r="AJ13222" s="33" t="n">
        <v>2660.121863023293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2026-12-04 18:00:00+01:00</t>
        </is>
      </c>
      <c r="AJ13223" s="33" t="n">
        <v>2592.818907858472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2026-12-04 19:00:00+01:00</t>
        </is>
      </c>
      <c r="AJ13224" s="33" t="n">
        <v>2462.014273089876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2026-12-04 20:00:00+01:00</t>
        </is>
      </c>
      <c r="AJ13225" s="33" t="n">
        <v>2274.611435634723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2026-12-04 21:00:00+01:00</t>
        </is>
      </c>
      <c r="AJ13226" s="33" t="n">
        <v>1995.456084260301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2026-12-04 22:00:00+01:00</t>
        </is>
      </c>
      <c r="AJ13227" s="33" t="n">
        <v>1673.953264865565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2026-12-04 23:00:00+01:00</t>
        </is>
      </c>
      <c r="AJ13228" s="33" t="n">
        <v>1373.937976357668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2026-12-05 00:00:00+01:00</t>
        </is>
      </c>
      <c r="AJ13229" s="33" t="n">
        <v>1161.321605839578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2026-12-05 01:00:00+01:00</t>
        </is>
      </c>
      <c r="AJ13230" s="33" t="n">
        <v>1041.201378507306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2026-12-05 02:00:00+01:00</t>
        </is>
      </c>
      <c r="AJ13231" s="33" t="n">
        <v>989.7129024370212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2026-12-05 03:00:00+01:00</t>
        </is>
      </c>
      <c r="AJ13232" s="33" t="n">
        <v>991.11456934724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2026-12-05 04:00:00+01:00</t>
        </is>
      </c>
      <c r="AJ13233" s="33" t="n">
        <v>1102.519643516805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2026-12-05 05:00:00+01:00</t>
        </is>
      </c>
      <c r="AJ13234" s="33" t="n">
        <v>1378.367214850836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2026-12-05 06:00:00+01:00</t>
        </is>
      </c>
      <c r="AJ13235" s="33" t="n">
        <v>1715.39701070709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2026-12-05 07:00:00+01:00</t>
        </is>
      </c>
      <c r="AJ13236" s="33" t="n">
        <v>2011.038442475836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2026-12-05 08:00:00+01:00</t>
        </is>
      </c>
      <c r="AJ13237" s="33" t="n">
        <v>2156.599852215727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2026-12-05 09:00:00+01:00</t>
        </is>
      </c>
      <c r="AJ13238" s="33" t="n">
        <v>2207.842014838502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2026-12-05 10:00:00+01:00</t>
        </is>
      </c>
      <c r="AJ13239" s="33" t="n">
        <v>2204.907025953094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2026-12-05 11:00:00+01:00</t>
        </is>
      </c>
      <c r="AJ13240" s="33" t="n">
        <v>2166.105344532252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2026-12-05 12:00:00+01:00</t>
        </is>
      </c>
      <c r="AJ13241" s="33" t="n">
        <v>2117.368227806011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2026-12-05 13:00:00+01:00</t>
        </is>
      </c>
      <c r="AJ13242" s="33" t="n">
        <v>2052.550931454838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2026-12-05 14:00:00+01:00</t>
        </is>
      </c>
      <c r="AJ13243" s="33" t="n">
        <v>2052.450095143627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2026-12-05 15:00:00+01:00</t>
        </is>
      </c>
      <c r="AJ13244" s="33" t="n">
        <v>2243.642635989725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2026-12-05 16:00:00+01:00</t>
        </is>
      </c>
      <c r="AJ13245" s="33" t="n">
        <v>2455.340990585125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2026-12-05 17:00:00+01:00</t>
        </is>
      </c>
      <c r="AJ13246" s="33" t="n">
        <v>2608.143870233268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2026-12-05 18:00:00+01:00</t>
        </is>
      </c>
      <c r="AJ13247" s="33" t="n">
        <v>2592.325551308667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2026-12-05 19:00:00+01:00</t>
        </is>
      </c>
      <c r="AJ13248" s="33" t="n">
        <v>2488.928695221611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2026-12-05 20:00:00+01:00</t>
        </is>
      </c>
      <c r="AJ13249" s="33" t="n">
        <v>2262.639416694745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2026-12-05 21:00:00+01:00</t>
        </is>
      </c>
      <c r="AJ13250" s="33" t="n">
        <v>1904.095246250545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2026-12-05 22:00:00+01:00</t>
        </is>
      </c>
      <c r="AJ13251" s="33" t="n">
        <v>1574.933857117672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2026-12-05 23:00:00+01:00</t>
        </is>
      </c>
      <c r="AJ13252" s="33" t="n">
        <v>1334.017805669097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2026-12-06 00:00:00+01:00</t>
        </is>
      </c>
      <c r="AJ13253" s="33" t="n">
        <v>1137.215294825523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2026-12-06 01:00:00+01:00</t>
        </is>
      </c>
      <c r="AJ13254" s="33" t="n">
        <v>1052.538764563131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2026-12-06 02:00:00+01:00</t>
        </is>
      </c>
      <c r="AJ13255" s="33" t="n">
        <v>1027.612779614501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2026-12-06 03:00:00+01:00</t>
        </is>
      </c>
      <c r="AJ13256" s="33" t="n">
        <v>1057.051761370619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2026-12-06 04:00:00+01:00</t>
        </is>
      </c>
      <c r="AJ13257" s="33" t="n">
        <v>1169.640692404007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2026-12-06 05:00:00+01:00</t>
        </is>
      </c>
      <c r="AJ13258" s="33" t="n">
        <v>1425.092606966317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2026-12-06 06:00:00+01:00</t>
        </is>
      </c>
      <c r="AJ13259" s="33" t="n">
        <v>1730.883226193804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2026-12-06 07:00:00+01:00</t>
        </is>
      </c>
      <c r="AJ13260" s="33" t="n">
        <v>1979.614138658442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2026-12-06 08:00:00+01:00</t>
        </is>
      </c>
      <c r="AJ13261" s="33" t="n">
        <v>2063.535536989136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2026-12-06 09:00:00+01:00</t>
        </is>
      </c>
      <c r="AJ13262" s="33" t="n">
        <v>2047.643749067609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2026-12-06 10:00:00+01:00</t>
        </is>
      </c>
      <c r="AJ13263" s="33" t="n">
        <v>2007.629272361484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2026-12-06 11:00:00+01:00</t>
        </is>
      </c>
      <c r="AJ13264" s="33" t="n">
        <v>1981.502680869861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2026-12-06 12:00:00+01:00</t>
        </is>
      </c>
      <c r="AJ13265" s="33" t="n">
        <v>1960.06322683308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2026-12-06 13:00:00+01:00</t>
        </is>
      </c>
      <c r="AJ13266" s="33" t="n">
        <v>1957.947582704662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2026-12-06 14:00:00+01:00</t>
        </is>
      </c>
      <c r="AJ13267" s="33" t="n">
        <v>2027.813808621348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2026-12-06 15:00:00+01:00</t>
        </is>
      </c>
      <c r="AJ13268" s="33" t="n">
        <v>2263.1294386671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2026-12-06 16:00:00+01:00</t>
        </is>
      </c>
      <c r="AJ13269" s="33" t="n">
        <v>2487.8960730743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2026-12-06 17:00:00+01:00</t>
        </is>
      </c>
      <c r="AJ13270" s="33" t="n">
        <v>2603.640234668801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2026-12-06 18:00:00+01:00</t>
        </is>
      </c>
      <c r="AJ13271" s="33" t="n">
        <v>2537.131532466424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2026-12-06 19:00:00+01:00</t>
        </is>
      </c>
      <c r="AJ13272" s="33" t="n">
        <v>2387.022601269786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2026-12-06 20:00:00+01:00</t>
        </is>
      </c>
      <c r="AJ13273" s="33" t="n">
        <v>2154.034812920834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2026-12-06 21:00:00+01:00</t>
        </is>
      </c>
      <c r="AJ13274" s="33" t="n">
        <v>1821.183024507533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2026-12-06 22:00:00+01:00</t>
        </is>
      </c>
      <c r="AJ13275" s="33" t="n">
        <v>1511.745185387251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2026-12-06 23:00:00+01:00</t>
        </is>
      </c>
      <c r="AJ13276" s="33" t="n">
        <v>1278.289493129127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2026-12-07 00:00:00+01:00</t>
        </is>
      </c>
      <c r="AJ13277" s="33" t="n">
        <v>1259.505810244752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2026-12-07 01:00:00+01:00</t>
        </is>
      </c>
      <c r="AJ13278" s="33" t="n">
        <v>1185.344290372321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2026-12-07 02:00:00+01:00</t>
        </is>
      </c>
      <c r="AJ13279" s="33" t="n">
        <v>1164.19899313426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2026-12-07 03:00:00+01:00</t>
        </is>
      </c>
      <c r="AJ13280" s="33" t="n">
        <v>1184.485885299173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2026-12-07 04:00:00+01:00</t>
        </is>
      </c>
      <c r="AJ13281" s="33" t="n">
        <v>1292.481373224141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2026-12-07 05:00:00+01:00</t>
        </is>
      </c>
      <c r="AJ13282" s="33" t="n">
        <v>1525.04478327269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2026-12-07 06:00:00+01:00</t>
        </is>
      </c>
      <c r="AJ13283" s="33" t="n">
        <v>1815.984800182384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2026-12-07 07:00:00+01:00</t>
        </is>
      </c>
      <c r="AJ13284" s="33" t="n">
        <v>2069.480594998521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2026-12-07 08:00:00+01:00</t>
        </is>
      </c>
      <c r="AJ13285" s="33" t="n">
        <v>2171.731078885338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2026-12-07 09:00:00+01:00</t>
        </is>
      </c>
      <c r="AJ13286" s="33" t="n">
        <v>2177.048369138237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2026-12-07 10:00:00+01:00</t>
        </is>
      </c>
      <c r="AJ13287" s="33" t="n">
        <v>2125.632689906686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2026-12-07 11:00:00+01:00</t>
        </is>
      </c>
      <c r="AJ13288" s="33" t="n">
        <v>2089.799169714573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2026-12-07 12:00:00+01:00</t>
        </is>
      </c>
      <c r="AJ13289" s="33" t="n">
        <v>2068.714644018557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2026-12-07 13:00:00+01:00</t>
        </is>
      </c>
      <c r="AJ13290" s="33" t="n">
        <v>2073.109989282765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2026-12-07 14:00:00+01:00</t>
        </is>
      </c>
      <c r="AJ13291" s="33" t="n">
        <v>2164.977877220178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2026-12-07 15:00:00+01:00</t>
        </is>
      </c>
      <c r="AJ13292" s="33" t="n">
        <v>2427.007182098185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2026-12-07 16:00:00+01:00</t>
        </is>
      </c>
      <c r="AJ13293" s="33" t="n">
        <v>2702.832272833936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2026-12-07 17:00:00+01:00</t>
        </is>
      </c>
      <c r="AJ13294" s="33" t="n">
        <v>2848.895219763951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2026-12-07 18:00:00+01:00</t>
        </is>
      </c>
      <c r="AJ13295" s="33" t="n">
        <v>2784.874747547974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2026-12-07 19:00:00+01:00</t>
        </is>
      </c>
      <c r="AJ13296" s="33" t="n">
        <v>2596.833022556538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2026-12-07 20:00:00+01:00</t>
        </is>
      </c>
      <c r="AJ13297" s="33" t="n">
        <v>2341.439242692348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2026-12-07 21:00:00+01:00</t>
        </is>
      </c>
      <c r="AJ13298" s="33" t="n">
        <v>1989.840788982668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2026-12-07 22:00:00+01:00</t>
        </is>
      </c>
      <c r="AJ13299" s="33" t="n">
        <v>1658.639589894025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2026-12-07 23:00:00+01:00</t>
        </is>
      </c>
      <c r="AJ13300" s="33" t="n">
        <v>1391.598868630419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2026-12-08 00:00:00+01:00</t>
        </is>
      </c>
      <c r="AJ13301" s="33" t="n">
        <v>1247.114980543292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2026-12-08 01:00:00+01:00</t>
        </is>
      </c>
      <c r="AJ13302" s="33" t="n">
        <v>1158.358055617398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2026-12-08 02:00:00+01:00</t>
        </is>
      </c>
      <c r="AJ13303" s="33" t="n">
        <v>1117.388553963512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2026-12-08 03:00:00+01:00</t>
        </is>
      </c>
      <c r="AJ13304" s="33" t="n">
        <v>1127.651608755581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2026-12-08 04:00:00+01:00</t>
        </is>
      </c>
      <c r="AJ13305" s="33" t="n">
        <v>1218.258810938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2026-12-08 05:00:00+01:00</t>
        </is>
      </c>
      <c r="AJ13306" s="33" t="n">
        <v>1514.370074913066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2026-12-08 06:00:00+01:00</t>
        </is>
      </c>
      <c r="AJ13307" s="33" t="n">
        <v>1860.619201108998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2026-12-08 07:00:00+01:00</t>
        </is>
      </c>
      <c r="AJ13308" s="33" t="n">
        <v>2185.905258401704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2026-12-08 08:00:00+01:00</t>
        </is>
      </c>
      <c r="AJ13309" s="33" t="n">
        <v>2308.50677405286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2026-12-08 09:00:00+01:00</t>
        </is>
      </c>
      <c r="AJ13310" s="33" t="n">
        <v>2338.647595220833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2026-12-08 10:00:00+01:00</t>
        </is>
      </c>
      <c r="AJ13311" s="33" t="n">
        <v>2304.414862086648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2026-12-08 11:00:00+01:00</t>
        </is>
      </c>
      <c r="AJ13312" s="33" t="n">
        <v>2251.586053145157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2026-12-08 12:00:00+01:00</t>
        </is>
      </c>
      <c r="AJ13313" s="33" t="n">
        <v>2211.054082366835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2026-12-08 13:00:00+01:00</t>
        </is>
      </c>
      <c r="AJ13314" s="33" t="n">
        <v>2180.114465124795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2026-12-08 14:00:00+01:00</t>
        </is>
      </c>
      <c r="AJ13315" s="33" t="n">
        <v>2234.088990746764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2026-12-08 15:00:00+01:00</t>
        </is>
      </c>
      <c r="AJ13316" s="33" t="n">
        <v>2450.982086705464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2026-12-08 16:00:00+01:00</t>
        </is>
      </c>
      <c r="AJ13317" s="33" t="n">
        <v>2682.305187414001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2026-12-08 17:00:00+01:00</t>
        </is>
      </c>
      <c r="AJ13318" s="33" t="n">
        <v>2802.413491724069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2026-12-08 18:00:00+01:00</t>
        </is>
      </c>
      <c r="AJ13319" s="33" t="n">
        <v>2733.973603453478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2026-12-08 19:00:00+01:00</t>
        </is>
      </c>
      <c r="AJ13320" s="33" t="n">
        <v>2568.950313251682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2026-12-08 20:00:00+01:00</t>
        </is>
      </c>
      <c r="AJ13321" s="33" t="n">
        <v>2320.208023340537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2026-12-08 21:00:00+01:00</t>
        </is>
      </c>
      <c r="AJ13322" s="33" t="n">
        <v>1937.467882454136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2026-12-08 22:00:00+01:00</t>
        </is>
      </c>
      <c r="AJ13323" s="33" t="n">
        <v>1573.814826847578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2026-12-08 23:00:00+01:00</t>
        </is>
      </c>
      <c r="AJ13324" s="33" t="n">
        <v>1291.63021307422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2026-12-09 00:00:00+01:00</t>
        </is>
      </c>
      <c r="AJ13325" s="33" t="n">
        <v>1170.577469068827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2026-12-09 01:00:00+01:00</t>
        </is>
      </c>
      <c r="AJ13326" s="33" t="n">
        <v>1085.184487039757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2026-12-09 02:00:00+01:00</t>
        </is>
      </c>
      <c r="AJ13327" s="33" t="n">
        <v>1040.890366938321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2026-12-09 03:00:00+01:00</t>
        </is>
      </c>
      <c r="AJ13328" s="33" t="n">
        <v>1044.49006216769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2026-12-09 04:00:00+01:00</t>
        </is>
      </c>
      <c r="AJ13329" s="33" t="n">
        <v>1171.551294151557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2026-12-09 05:00:00+01:00</t>
        </is>
      </c>
      <c r="AJ13330" s="33" t="n">
        <v>1495.554097118502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2026-12-09 06:00:00+01:00</t>
        </is>
      </c>
      <c r="AJ13331" s="33" t="n">
        <v>1857.53004182624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2026-12-09 07:00:00+01:00</t>
        </is>
      </c>
      <c r="AJ13332" s="33" t="n">
        <v>2160.507767513043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2026-12-09 08:00:00+01:00</t>
        </is>
      </c>
      <c r="AJ13333" s="33" t="n">
        <v>2284.903306277526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2026-12-09 09:00:00+01:00</t>
        </is>
      </c>
      <c r="AJ13334" s="33" t="n">
        <v>2323.018827959166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2026-12-09 10:00:00+01:00</t>
        </is>
      </c>
      <c r="AJ13335" s="33" t="n">
        <v>2292.425065443632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2026-12-09 11:00:00+01:00</t>
        </is>
      </c>
      <c r="AJ13336" s="33" t="n">
        <v>2246.991597702097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2026-12-09 12:00:00+01:00</t>
        </is>
      </c>
      <c r="AJ13337" s="33" t="n">
        <v>2220.470064577743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2026-12-09 13:00:00+01:00</t>
        </is>
      </c>
      <c r="AJ13338" s="33" t="n">
        <v>2197.557331201604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2026-12-09 14:00:00+01:00</t>
        </is>
      </c>
      <c r="AJ13339" s="33" t="n">
        <v>2233.428222720716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2026-12-09 15:00:00+01:00</t>
        </is>
      </c>
      <c r="AJ13340" s="33" t="n">
        <v>2470.722298914496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2026-12-09 16:00:00+01:00</t>
        </is>
      </c>
      <c r="AJ13341" s="33" t="n">
        <v>2739.562650324156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2026-12-09 17:00:00+01:00</t>
        </is>
      </c>
      <c r="AJ13342" s="33" t="n">
        <v>2893.97938043028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2026-12-09 18:00:00+01:00</t>
        </is>
      </c>
      <c r="AJ13343" s="33" t="n">
        <v>2809.640213940532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2026-12-09 19:00:00+01:00</t>
        </is>
      </c>
      <c r="AJ13344" s="33" t="n">
        <v>2633.2043046132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2026-12-09 20:00:00+01:00</t>
        </is>
      </c>
      <c r="AJ13345" s="33" t="n">
        <v>2382.756274729307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2026-12-09 21:00:00+01:00</t>
        </is>
      </c>
      <c r="AJ13346" s="33" t="n">
        <v>2012.131702227114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2026-12-09 22:00:00+01:00</t>
        </is>
      </c>
      <c r="AJ13347" s="33" t="n">
        <v>1649.700310902464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2026-12-09 23:00:00+01:00</t>
        </is>
      </c>
      <c r="AJ13348" s="33" t="n">
        <v>1359.48629134517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2026-12-10 00:00:00+01:00</t>
        </is>
      </c>
      <c r="AJ13349" s="33" t="n">
        <v>1195.82381906425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2026-12-10 01:00:00+01:00</t>
        </is>
      </c>
      <c r="AJ13350" s="33" t="n">
        <v>1105.654678876441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2026-12-10 02:00:00+01:00</t>
        </is>
      </c>
      <c r="AJ13351" s="33" t="n">
        <v>1075.521469209205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2026-12-10 03:00:00+01:00</t>
        </is>
      </c>
      <c r="AJ13352" s="33" t="n">
        <v>1094.554594388465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2026-12-10 04:00:00+01:00</t>
        </is>
      </c>
      <c r="AJ13353" s="33" t="n">
        <v>1197.6883912012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2026-12-10 05:00:00+01:00</t>
        </is>
      </c>
      <c r="AJ13354" s="33" t="n">
        <v>1477.050837562719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2026-12-10 06:00:00+01:00</t>
        </is>
      </c>
      <c r="AJ13355" s="33" t="n">
        <v>1828.601627963198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2026-12-10 07:00:00+01:00</t>
        </is>
      </c>
      <c r="AJ13356" s="33" t="n">
        <v>2165.13798240125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2026-12-10 08:00:00+01:00</t>
        </is>
      </c>
      <c r="AJ13357" s="33" t="n">
        <v>2322.51136303597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2026-12-10 09:00:00+01:00</t>
        </is>
      </c>
      <c r="AJ13358" s="33" t="n">
        <v>2364.003090712117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2026-12-10 10:00:00+01:00</t>
        </is>
      </c>
      <c r="AJ13359" s="33" t="n">
        <v>2351.469566050613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2026-12-10 11:00:00+01:00</t>
        </is>
      </c>
      <c r="AJ13360" s="33" t="n">
        <v>2330.232790427504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2026-12-10 12:00:00+01:00</t>
        </is>
      </c>
      <c r="AJ13361" s="33" t="n">
        <v>2302.033994065924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2026-12-10 13:00:00+01:00</t>
        </is>
      </c>
      <c r="AJ13362" s="33" t="n">
        <v>2268.092291886973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2026-12-10 14:00:00+01:00</t>
        </is>
      </c>
      <c r="AJ13363" s="33" t="n">
        <v>2266.317055606885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2026-12-10 15:00:00+01:00</t>
        </is>
      </c>
      <c r="AJ13364" s="33" t="n">
        <v>2438.454614151894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2026-12-10 16:00:00+01:00</t>
        </is>
      </c>
      <c r="AJ13365" s="33" t="n">
        <v>2663.021966725677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2026-12-10 17:00:00+01:00</t>
        </is>
      </c>
      <c r="AJ13366" s="33" t="n">
        <v>2804.029248817915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2026-12-10 18:00:00+01:00</t>
        </is>
      </c>
      <c r="AJ13367" s="33" t="n">
        <v>2742.789403184161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2026-12-10 19:00:00+01:00</t>
        </is>
      </c>
      <c r="AJ13368" s="33" t="n">
        <v>2559.942927690259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2026-12-10 20:00:00+01:00</t>
        </is>
      </c>
      <c r="AJ13369" s="33" t="n">
        <v>2340.624532185577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2026-12-10 21:00:00+01:00</t>
        </is>
      </c>
      <c r="AJ13370" s="33" t="n">
        <v>2010.775225545054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2026-12-10 22:00:00+01:00</t>
        </is>
      </c>
      <c r="AJ13371" s="33" t="n">
        <v>1650.635910558888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2026-12-10 23:00:00+01:00</t>
        </is>
      </c>
      <c r="AJ13372" s="33" t="n">
        <v>1339.276821077578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2026-12-11 00:00:00+01:00</t>
        </is>
      </c>
      <c r="AJ13373" s="33" t="n">
        <v>1181.678030707371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2026-12-11 01:00:00+01:00</t>
        </is>
      </c>
      <c r="AJ13374" s="33" t="n">
        <v>1107.629911873068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2026-12-11 02:00:00+01:00</t>
        </is>
      </c>
      <c r="AJ13375" s="33" t="n">
        <v>1089.639345961258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2026-12-11 03:00:00+01:00</t>
        </is>
      </c>
      <c r="AJ13376" s="33" t="n">
        <v>1104.580150894901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2026-12-11 04:00:00+01:00</t>
        </is>
      </c>
      <c r="AJ13377" s="33" t="n">
        <v>1200.75450583572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2026-12-11 05:00:00+01:00</t>
        </is>
      </c>
      <c r="AJ13378" s="33" t="n">
        <v>1477.952663177386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2026-12-11 06:00:00+01:00</t>
        </is>
      </c>
      <c r="AJ13379" s="33" t="n">
        <v>1808.061372748871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2026-12-11 07:00:00+01:00</t>
        </is>
      </c>
      <c r="AJ13380" s="33" t="n">
        <v>2116.598567206181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2026-12-11 08:00:00+01:00</t>
        </is>
      </c>
      <c r="AJ13381" s="33" t="n">
        <v>2252.353066015332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2026-12-11 09:00:00+01:00</t>
        </is>
      </c>
      <c r="AJ13382" s="33" t="n">
        <v>2279.04807554744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2026-12-11 10:00:00+01:00</t>
        </is>
      </c>
      <c r="AJ13383" s="33" t="n">
        <v>2262.14138053836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2026-12-11 11:00:00+01:00</t>
        </is>
      </c>
      <c r="AJ13384" s="33" t="n">
        <v>2220.929263748457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2026-12-11 12:00:00+01:00</t>
        </is>
      </c>
      <c r="AJ13385" s="33" t="n">
        <v>2219.009676410894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2026-12-11 13:00:00+01:00</t>
        </is>
      </c>
      <c r="AJ13386" s="33" t="n">
        <v>2213.313387830731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2026-12-11 14:00:00+01:00</t>
        </is>
      </c>
      <c r="AJ13387" s="33" t="n">
        <v>2270.575282671618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2026-12-11 15:00:00+01:00</t>
        </is>
      </c>
      <c r="AJ13388" s="33" t="n">
        <v>2501.063632232227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2026-12-11 16:00:00+01:00</t>
        </is>
      </c>
      <c r="AJ13389" s="33" t="n">
        <v>2750.349559120287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2026-12-11 17:00:00+01:00</t>
        </is>
      </c>
      <c r="AJ13390" s="33" t="n">
        <v>2900.231270598361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2026-12-11 18:00:00+01:00</t>
        </is>
      </c>
      <c r="AJ13391" s="33" t="n">
        <v>2817.04001832601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2026-12-11 19:00:00+01:00</t>
        </is>
      </c>
      <c r="AJ13392" s="33" t="n">
        <v>2634.71774614345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2026-12-11 20:00:00+01:00</t>
        </is>
      </c>
      <c r="AJ13393" s="33" t="n">
        <v>2381.78488087958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2026-12-11 21:00:00+01:00</t>
        </is>
      </c>
      <c r="AJ13394" s="33" t="n">
        <v>2019.439253030792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2026-12-11 22:00:00+01:00</t>
        </is>
      </c>
      <c r="AJ13395" s="33" t="n">
        <v>1667.246562498166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2026-12-11 23:00:00+01:00</t>
        </is>
      </c>
      <c r="AJ13396" s="33" t="n">
        <v>1363.843965993933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2026-12-12 00:00:00+01:00</t>
        </is>
      </c>
      <c r="AJ13397" s="33" t="n">
        <v>1179.38164186241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2026-12-12 01:00:00+01:00</t>
        </is>
      </c>
      <c r="AJ13398" s="33" t="n">
        <v>1091.833693422192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2026-12-12 02:00:00+01:00</t>
        </is>
      </c>
      <c r="AJ13399" s="33" t="n">
        <v>1077.224576895918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2026-12-12 03:00:00+01:00</t>
        </is>
      </c>
      <c r="AJ13400" s="33" t="n">
        <v>1096.193854303174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2026-12-12 04:00:00+01:00</t>
        </is>
      </c>
      <c r="AJ13401" s="33" t="n">
        <v>1198.041815483502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2026-12-12 05:00:00+01:00</t>
        </is>
      </c>
      <c r="AJ13402" s="33" t="n">
        <v>1465.072921936461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2026-12-12 06:00:00+01:00</t>
        </is>
      </c>
      <c r="AJ13403" s="33" t="n">
        <v>1799.693419842359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2026-12-12 07:00:00+01:00</t>
        </is>
      </c>
      <c r="AJ13404" s="33" t="n">
        <v>2086.733099366244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2026-12-12 08:00:00+01:00</t>
        </is>
      </c>
      <c r="AJ13405" s="33" t="n">
        <v>2189.978040811718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2026-12-12 09:00:00+01:00</t>
        </is>
      </c>
      <c r="AJ13406" s="33" t="n">
        <v>2209.321352708476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2026-12-12 10:00:00+01:00</t>
        </is>
      </c>
      <c r="AJ13407" s="33" t="n">
        <v>2188.150177362887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2026-12-12 11:00:00+01:00</t>
        </is>
      </c>
      <c r="AJ13408" s="33" t="n">
        <v>2168.294738711925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2026-12-12 12:00:00+01:00</t>
        </is>
      </c>
      <c r="AJ13409" s="33" t="n">
        <v>2122.988738239133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2026-12-12 13:00:00+01:00</t>
        </is>
      </c>
      <c r="AJ13410" s="33" t="n">
        <v>2094.959300898207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2026-12-12 14:00:00+01:00</t>
        </is>
      </c>
      <c r="AJ13411" s="33" t="n">
        <v>2136.642171456378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2026-12-12 15:00:00+01:00</t>
        </is>
      </c>
      <c r="AJ13412" s="33" t="n">
        <v>2370.118941759364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2026-12-12 16:00:00+01:00</t>
        </is>
      </c>
      <c r="AJ13413" s="33" t="n">
        <v>2639.550915925548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2026-12-12 17:00:00+01:00</t>
        </is>
      </c>
      <c r="AJ13414" s="33" t="n">
        <v>2799.278936075327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2026-12-12 18:00:00+01:00</t>
        </is>
      </c>
      <c r="AJ13415" s="33" t="n">
        <v>2732.039077774696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2026-12-12 19:00:00+01:00</t>
        </is>
      </c>
      <c r="AJ13416" s="33" t="n">
        <v>2528.224641766665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2026-12-12 20:00:00+01:00</t>
        </is>
      </c>
      <c r="AJ13417" s="33" t="n">
        <v>2270.050711393934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2026-12-12 21:00:00+01:00</t>
        </is>
      </c>
      <c r="AJ13418" s="33" t="n">
        <v>1930.726409060545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2026-12-12 22:00:00+01:00</t>
        </is>
      </c>
      <c r="AJ13419" s="33" t="n">
        <v>1605.703489362011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2026-12-12 23:00:00+01:00</t>
        </is>
      </c>
      <c r="AJ13420" s="33" t="n">
        <v>1333.572677496238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2026-12-13 00:00:00+01:00</t>
        </is>
      </c>
      <c r="AJ13421" s="33" t="n">
        <v>1125.895723568431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2026-12-13 01:00:00+01:00</t>
        </is>
      </c>
      <c r="AJ13422" s="33" t="n">
        <v>1033.653906125004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2026-12-13 02:00:00+01:00</t>
        </is>
      </c>
      <c r="AJ13423" s="33" t="n">
        <v>994.2267758308712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2026-12-13 03:00:00+01:00</t>
        </is>
      </c>
      <c r="AJ13424" s="33" t="n">
        <v>1011.83691776839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2026-12-13 04:00:00+01:00</t>
        </is>
      </c>
      <c r="AJ13425" s="33" t="n">
        <v>1127.652322858538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2026-12-13 05:00:00+01:00</t>
        </is>
      </c>
      <c r="AJ13426" s="33" t="n">
        <v>1416.036233358805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2026-12-13 06:00:00+01:00</t>
        </is>
      </c>
      <c r="AJ13427" s="33" t="n">
        <v>1727.415088795808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2026-12-13 07:00:00+01:00</t>
        </is>
      </c>
      <c r="AJ13428" s="33" t="n">
        <v>2010.95064896159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2026-12-13 08:00:00+01:00</t>
        </is>
      </c>
      <c r="AJ13429" s="33" t="n">
        <v>2118.384662510254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2026-12-13 09:00:00+01:00</t>
        </is>
      </c>
      <c r="AJ13430" s="33" t="n">
        <v>2153.623002269759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2026-12-13 10:00:00+01:00</t>
        </is>
      </c>
      <c r="AJ13431" s="33" t="n">
        <v>2119.793735922756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2026-12-13 11:00:00+01:00</t>
        </is>
      </c>
      <c r="AJ13432" s="33" t="n">
        <v>2059.854723622499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2026-12-13 12:00:00+01:00</t>
        </is>
      </c>
      <c r="AJ13433" s="33" t="n">
        <v>1999.417136746826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2026-12-13 13:00:00+01:00</t>
        </is>
      </c>
      <c r="AJ13434" s="33" t="n">
        <v>1961.57251726427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2026-12-13 14:00:00+01:00</t>
        </is>
      </c>
      <c r="AJ13435" s="33" t="n">
        <v>2023.801901307212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2026-12-13 15:00:00+01:00</t>
        </is>
      </c>
      <c r="AJ13436" s="33" t="n">
        <v>2285.139215465765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2026-12-13 16:00:00+01:00</t>
        </is>
      </c>
      <c r="AJ13437" s="33" t="n">
        <v>2597.637930012489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2026-12-13 17:00:00+01:00</t>
        </is>
      </c>
      <c r="AJ13438" s="33" t="n">
        <v>2795.932309126511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2026-12-13 18:00:00+01:00</t>
        </is>
      </c>
      <c r="AJ13439" s="33" t="n">
        <v>2757.28609142183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2026-12-13 19:00:00+01:00</t>
        </is>
      </c>
      <c r="AJ13440" s="33" t="n">
        <v>2548.073947728836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2026-12-13 20:00:00+01:00</t>
        </is>
      </c>
      <c r="AJ13441" s="33" t="n">
        <v>2292.156462543327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2026-12-13 21:00:00+01:00</t>
        </is>
      </c>
      <c r="AJ13442" s="33" t="n">
        <v>1949.382602799918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2026-12-13 22:00:00+01:00</t>
        </is>
      </c>
      <c r="AJ13443" s="33" t="n">
        <v>1626.045908178718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2026-12-13 23:00:00+01:00</t>
        </is>
      </c>
      <c r="AJ13444" s="33" t="n">
        <v>1308.631953595172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2026-12-14 00:00:00+01:00</t>
        </is>
      </c>
      <c r="AJ13445" s="33" t="n">
        <v>1175.847512089504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2026-12-14 01:00:00+01:00</t>
        </is>
      </c>
      <c r="AJ13446" s="33" t="n">
        <v>1062.009609150571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2026-12-14 02:00:00+01:00</t>
        </is>
      </c>
      <c r="AJ13447" s="33" t="n">
        <v>1027.888814205703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2026-12-14 03:00:00+01:00</t>
        </is>
      </c>
      <c r="AJ13448" s="33" t="n">
        <v>1055.041981409968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2026-12-14 04:00:00+01:00</t>
        </is>
      </c>
      <c r="AJ13449" s="33" t="n">
        <v>1173.705475681352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2026-12-14 05:00:00+01:00</t>
        </is>
      </c>
      <c r="AJ13450" s="33" t="n">
        <v>1488.962824590702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2026-12-14 06:00:00+01:00</t>
        </is>
      </c>
      <c r="AJ13451" s="33" t="n">
        <v>1854.525091532605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2026-12-14 07:00:00+01:00</t>
        </is>
      </c>
      <c r="AJ13452" s="33" t="n">
        <v>2150.489719761602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2026-12-14 08:00:00+01:00</t>
        </is>
      </c>
      <c r="AJ13453" s="33" t="n">
        <v>2247.948015338233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2026-12-14 09:00:00+01:00</t>
        </is>
      </c>
      <c r="AJ13454" s="33" t="n">
        <v>2233.995455356759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2026-12-14 10:00:00+01:00</t>
        </is>
      </c>
      <c r="AJ13455" s="33" t="n">
        <v>2198.281903624987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2026-12-14 11:00:00+01:00</t>
        </is>
      </c>
      <c r="AJ13456" s="33" t="n">
        <v>2156.791176265733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2026-12-14 12:00:00+01:00</t>
        </is>
      </c>
      <c r="AJ13457" s="33" t="n">
        <v>2121.934693951567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2026-12-14 13:00:00+01:00</t>
        </is>
      </c>
      <c r="AJ13458" s="33" t="n">
        <v>2091.684619632201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2026-12-14 14:00:00+01:00</t>
        </is>
      </c>
      <c r="AJ13459" s="33" t="n">
        <v>2135.443562162685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2026-12-14 15:00:00+01:00</t>
        </is>
      </c>
      <c r="AJ13460" s="33" t="n">
        <v>2372.201990216666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2026-12-14 16:00:00+01:00</t>
        </is>
      </c>
      <c r="AJ13461" s="33" t="n">
        <v>2634.347644427902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2026-12-14 17:00:00+01:00</t>
        </is>
      </c>
      <c r="AJ13462" s="33" t="n">
        <v>2776.166852232516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2026-12-14 18:00:00+01:00</t>
        </is>
      </c>
      <c r="AJ13463" s="33" t="n">
        <v>2683.265340069312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2026-12-14 19:00:00+01:00</t>
        </is>
      </c>
      <c r="AJ13464" s="33" t="n">
        <v>2475.628387704162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2026-12-14 20:00:00+01:00</t>
        </is>
      </c>
      <c r="AJ13465" s="33" t="n">
        <v>2225.17412156677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2026-12-14 21:00:00+01:00</t>
        </is>
      </c>
      <c r="AJ13466" s="33" t="n">
        <v>1882.385838363296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2026-12-14 22:00:00+01:00</t>
        </is>
      </c>
      <c r="AJ13467" s="33" t="n">
        <v>1576.330625053199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2026-12-14 23:00:00+01:00</t>
        </is>
      </c>
      <c r="AJ13468" s="33" t="n">
        <v>1330.100855380613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2026-12-15 00:00:00+01:00</t>
        </is>
      </c>
      <c r="AJ13469" s="33" t="n">
        <v>1179.641981150801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2026-12-15 01:00:00+01:00</t>
        </is>
      </c>
      <c r="AJ13470" s="33" t="n">
        <v>1099.808688402158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2026-12-15 02:00:00+01:00</t>
        </is>
      </c>
      <c r="AJ13471" s="33" t="n">
        <v>1064.907732913732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2026-12-15 03:00:00+01:00</t>
        </is>
      </c>
      <c r="AJ13472" s="33" t="n">
        <v>1095.637077361628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2026-12-15 04:00:00+01:00</t>
        </is>
      </c>
      <c r="AJ13473" s="33" t="n">
        <v>1231.169347244269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2026-12-15 05:00:00+01:00</t>
        </is>
      </c>
      <c r="AJ13474" s="33" t="n">
        <v>1572.36165729828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2026-12-15 06:00:00+01:00</t>
        </is>
      </c>
      <c r="AJ13475" s="33" t="n">
        <v>1959.443169447546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2026-12-15 07:00:00+01:00</t>
        </is>
      </c>
      <c r="AJ13476" s="33" t="n">
        <v>2243.353203323982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2026-12-15 08:00:00+01:00</t>
        </is>
      </c>
      <c r="AJ13477" s="33" t="n">
        <v>2295.463932217968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2026-12-15 09:00:00+01:00</t>
        </is>
      </c>
      <c r="AJ13478" s="33" t="n">
        <v>2258.531050713467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2026-12-15 10:00:00+01:00</t>
        </is>
      </c>
      <c r="AJ13479" s="33" t="n">
        <v>2225.013773675598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2026-12-15 11:00:00+01:00</t>
        </is>
      </c>
      <c r="AJ13480" s="33" t="n">
        <v>2195.503173479473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2026-12-15 12:00:00+01:00</t>
        </is>
      </c>
      <c r="AJ13481" s="33" t="n">
        <v>2150.665104223641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2026-12-15 13:00:00+01:00</t>
        </is>
      </c>
      <c r="AJ13482" s="33" t="n">
        <v>2089.956940853041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2026-12-15 14:00:00+01:00</t>
        </is>
      </c>
      <c r="AJ13483" s="33" t="n">
        <v>2082.72690896423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2026-12-15 15:00:00+01:00</t>
        </is>
      </c>
      <c r="AJ13484" s="33" t="n">
        <v>2245.744304384967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2026-12-15 16:00:00+01:00</t>
        </is>
      </c>
      <c r="AJ13485" s="33" t="n">
        <v>2486.30777948181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2026-12-15 17:00:00+01:00</t>
        </is>
      </c>
      <c r="AJ13486" s="33" t="n">
        <v>2676.037696548433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2026-12-15 18:00:00+01:00</t>
        </is>
      </c>
      <c r="AJ13487" s="33" t="n">
        <v>2659.89054471979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2026-12-15 19:00:00+01:00</t>
        </is>
      </c>
      <c r="AJ13488" s="33" t="n">
        <v>2505.132145600603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2026-12-15 20:00:00+01:00</t>
        </is>
      </c>
      <c r="AJ13489" s="33" t="n">
        <v>2266.374285518299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2026-12-15 21:00:00+01:00</t>
        </is>
      </c>
      <c r="AJ13490" s="33" t="n">
        <v>1947.378346383661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2026-12-15 22:00:00+01:00</t>
        </is>
      </c>
      <c r="AJ13491" s="33" t="n">
        <v>1648.593945811871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2026-12-15 23:00:00+01:00</t>
        </is>
      </c>
      <c r="AJ13492" s="33" t="n">
        <v>1381.666492891473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2026-12-16 00:00:00+01:00</t>
        </is>
      </c>
      <c r="AJ13493" s="33" t="n">
        <v>1256.742706378232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2026-12-16 01:00:00+01:00</t>
        </is>
      </c>
      <c r="AJ13494" s="33" t="n">
        <v>1165.431353546854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2026-12-16 02:00:00+01:00</t>
        </is>
      </c>
      <c r="AJ13495" s="33" t="n">
        <v>1124.349129037966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2026-12-16 03:00:00+01:00</t>
        </is>
      </c>
      <c r="AJ13496" s="33" t="n">
        <v>1097.963846653254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2026-12-16 04:00:00+01:00</t>
        </is>
      </c>
      <c r="AJ13497" s="33" t="n">
        <v>1163.218402620319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2026-12-16 05:00:00+01:00</t>
        </is>
      </c>
      <c r="AJ13498" s="33" t="n">
        <v>1429.367732213992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2026-12-16 06:00:00+01:00</t>
        </is>
      </c>
      <c r="AJ13499" s="33" t="n">
        <v>1751.933324741395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2026-12-16 07:00:00+01:00</t>
        </is>
      </c>
      <c r="AJ13500" s="33" t="n">
        <v>2031.775244906472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2026-12-16 08:00:00+01:00</t>
        </is>
      </c>
      <c r="AJ13501" s="33" t="n">
        <v>2146.653892486414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2026-12-16 09:00:00+01:00</t>
        </is>
      </c>
      <c r="AJ13502" s="33" t="n">
        <v>2178.652871661602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2026-12-16 10:00:00+01:00</t>
        </is>
      </c>
      <c r="AJ13503" s="33" t="n">
        <v>2181.961227298492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2026-12-16 11:00:00+01:00</t>
        </is>
      </c>
      <c r="AJ13504" s="33" t="n">
        <v>2168.204342815502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2026-12-16 12:00:00+01:00</t>
        </is>
      </c>
      <c r="AJ13505" s="33" t="n">
        <v>2159.921766925584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2026-12-16 13:00:00+01:00</t>
        </is>
      </c>
      <c r="AJ13506" s="33" t="n">
        <v>2128.274342408648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2026-12-16 14:00:00+01:00</t>
        </is>
      </c>
      <c r="AJ13507" s="33" t="n">
        <v>2140.434659585934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2026-12-16 15:00:00+01:00</t>
        </is>
      </c>
      <c r="AJ13508" s="33" t="n">
        <v>2354.821400936032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2026-12-16 16:00:00+01:00</t>
        </is>
      </c>
      <c r="AJ13509" s="33" t="n">
        <v>2624.083236288252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2026-12-16 17:00:00+01:00</t>
        </is>
      </c>
      <c r="AJ13510" s="33" t="n">
        <v>2823.956968398902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2026-12-16 18:00:00+01:00</t>
        </is>
      </c>
      <c r="AJ13511" s="33" t="n">
        <v>2762.424307449663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2026-12-16 19:00:00+01:00</t>
        </is>
      </c>
      <c r="AJ13512" s="33" t="n">
        <v>2585.279521365558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2026-12-16 20:00:00+01:00</t>
        </is>
      </c>
      <c r="AJ13513" s="33" t="n">
        <v>2327.579637968764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2026-12-16 21:00:00+01:00</t>
        </is>
      </c>
      <c r="AJ13514" s="33" t="n">
        <v>1996.639859190206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2026-12-16 22:00:00+01:00</t>
        </is>
      </c>
      <c r="AJ13515" s="33" t="n">
        <v>1660.332826318388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2026-12-16 23:00:00+01:00</t>
        </is>
      </c>
      <c r="AJ13516" s="33" t="n">
        <v>1359.65477824404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2026-12-17 00:00:00+01:00</t>
        </is>
      </c>
      <c r="AJ13517" s="33" t="n">
        <v>1179.329888711171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2026-12-17 01:00:00+01:00</t>
        </is>
      </c>
      <c r="AJ13518" s="33" t="n">
        <v>1068.612485703952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2026-12-17 02:00:00+01:00</t>
        </is>
      </c>
      <c r="AJ13519" s="33" t="n">
        <v>1023.312483343124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2026-12-17 03:00:00+01:00</t>
        </is>
      </c>
      <c r="AJ13520" s="33" t="n">
        <v>1031.840760110776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2026-12-17 04:00:00+01:00</t>
        </is>
      </c>
      <c r="AJ13521" s="33" t="n">
        <v>1130.181153917849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2026-12-17 05:00:00+01:00</t>
        </is>
      </c>
      <c r="AJ13522" s="33" t="n">
        <v>1438.751485971885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2026-12-17 06:00:00+01:00</t>
        </is>
      </c>
      <c r="AJ13523" s="33" t="n">
        <v>1804.655485538776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2026-12-17 07:00:00+01:00</t>
        </is>
      </c>
      <c r="AJ13524" s="33" t="n">
        <v>2116.69170998882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2026-12-17 08:00:00+01:00</t>
        </is>
      </c>
      <c r="AJ13525" s="33" t="n">
        <v>2209.176721338776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2026-12-17 09:00:00+01:00</t>
        </is>
      </c>
      <c r="AJ13526" s="33" t="n">
        <v>2224.030831153421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2026-12-17 10:00:00+01:00</t>
        </is>
      </c>
      <c r="AJ13527" s="33" t="n">
        <v>2200.297848930222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2026-12-17 11:00:00+01:00</t>
        </is>
      </c>
      <c r="AJ13528" s="33" t="n">
        <v>2199.545523078196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2026-12-17 12:00:00+01:00</t>
        </is>
      </c>
      <c r="AJ13529" s="33" t="n">
        <v>2190.616355342354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2026-12-17 13:00:00+01:00</t>
        </is>
      </c>
      <c r="AJ13530" s="33" t="n">
        <v>2180.915175218007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2026-12-17 14:00:00+01:00</t>
        </is>
      </c>
      <c r="AJ13531" s="33" t="n">
        <v>2180.137022874763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2026-12-17 15:00:00+01:00</t>
        </is>
      </c>
      <c r="AJ13532" s="33" t="n">
        <v>2355.986241755176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2026-12-17 16:00:00+01:00</t>
        </is>
      </c>
      <c r="AJ13533" s="33" t="n">
        <v>2583.610927863316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2026-12-17 17:00:00+01:00</t>
        </is>
      </c>
      <c r="AJ13534" s="33" t="n">
        <v>2754.202390164608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2026-12-17 18:00:00+01:00</t>
        </is>
      </c>
      <c r="AJ13535" s="33" t="n">
        <v>2718.284124724452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2026-12-17 19:00:00+01:00</t>
        </is>
      </c>
      <c r="AJ13536" s="33" t="n">
        <v>2570.327101276031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2026-12-17 20:00:00+01:00</t>
        </is>
      </c>
      <c r="AJ13537" s="33" t="n">
        <v>2358.046193768691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2026-12-17 21:00:00+01:00</t>
        </is>
      </c>
      <c r="AJ13538" s="33" t="n">
        <v>2036.39830799338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2026-12-17 22:00:00+01:00</t>
        </is>
      </c>
      <c r="AJ13539" s="33" t="n">
        <v>1702.248194080673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2026-12-17 23:00:00+01:00</t>
        </is>
      </c>
      <c r="AJ13540" s="33" t="n">
        <v>1406.829406940949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2026-12-18 00:00:00+01:00</t>
        </is>
      </c>
      <c r="AJ13541" s="33" t="n">
        <v>1233.784720125272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2026-12-18 01:00:00+01:00</t>
        </is>
      </c>
      <c r="AJ13542" s="33" t="n">
        <v>1142.127440831776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2026-12-18 02:00:00+01:00</t>
        </is>
      </c>
      <c r="AJ13543" s="33" t="n">
        <v>1112.217619349254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2026-12-18 03:00:00+01:00</t>
        </is>
      </c>
      <c r="AJ13544" s="33" t="n">
        <v>1116.252027144268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2026-12-18 04:00:00+01:00</t>
        </is>
      </c>
      <c r="AJ13545" s="33" t="n">
        <v>1192.798962690774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2026-12-18 05:00:00+01:00</t>
        </is>
      </c>
      <c r="AJ13546" s="33" t="n">
        <v>1439.13040276637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2026-12-18 06:00:00+01:00</t>
        </is>
      </c>
      <c r="AJ13547" s="33" t="n">
        <v>1776.104863417252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2026-12-18 07:00:00+01:00</t>
        </is>
      </c>
      <c r="AJ13548" s="33" t="n">
        <v>2081.126456530395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2026-12-18 08:00:00+01:00</t>
        </is>
      </c>
      <c r="AJ13549" s="33" t="n">
        <v>2222.31382432644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2026-12-18 09:00:00+01:00</t>
        </is>
      </c>
      <c r="AJ13550" s="33" t="n">
        <v>2238.375584236302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2026-12-18 10:00:00+01:00</t>
        </is>
      </c>
      <c r="AJ13551" s="33" t="n">
        <v>2230.261786611364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2026-12-18 11:00:00+01:00</t>
        </is>
      </c>
      <c r="AJ13552" s="33" t="n">
        <v>2199.906332343197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2026-12-18 12:00:00+01:00</t>
        </is>
      </c>
      <c r="AJ13553" s="33" t="n">
        <v>2160.739916342513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2026-12-18 13:00:00+01:00</t>
        </is>
      </c>
      <c r="AJ13554" s="33" t="n">
        <v>2113.5467523831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2026-12-18 14:00:00+01:00</t>
        </is>
      </c>
      <c r="AJ13555" s="33" t="n">
        <v>2132.049854598408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2026-12-18 15:00:00+01:00</t>
        </is>
      </c>
      <c r="AJ13556" s="33" t="n">
        <v>2329.184832377138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2026-12-18 16:00:00+01:00</t>
        </is>
      </c>
      <c r="AJ13557" s="33" t="n">
        <v>2561.086307397925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2026-12-18 17:00:00+01:00</t>
        </is>
      </c>
      <c r="AJ13558" s="33" t="n">
        <v>2707.459609105578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2026-12-18 18:00:00+01:00</t>
        </is>
      </c>
      <c r="AJ13559" s="33" t="n">
        <v>2673.168018940865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2026-12-18 19:00:00+01:00</t>
        </is>
      </c>
      <c r="AJ13560" s="33" t="n">
        <v>2546.230227549912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2026-12-18 20:00:00+01:00</t>
        </is>
      </c>
      <c r="AJ13561" s="33" t="n">
        <v>2348.866264813056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2026-12-18 21:00:00+01:00</t>
        </is>
      </c>
      <c r="AJ13562" s="33" t="n">
        <v>2005.904757956061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2026-12-18 22:00:00+01:00</t>
        </is>
      </c>
      <c r="AJ13563" s="33" t="n">
        <v>1647.202393101183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2026-12-18 23:00:00+01:00</t>
        </is>
      </c>
      <c r="AJ13564" s="33" t="n">
        <v>1339.016561696753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2026-12-19 00:00:00+01:00</t>
        </is>
      </c>
      <c r="AJ13565" s="33" t="n">
        <v>1163.345161632715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2026-12-19 01:00:00+01:00</t>
        </is>
      </c>
      <c r="AJ13566" s="33" t="n">
        <v>1082.090496498833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2026-12-19 02:00:00+01:00</t>
        </is>
      </c>
      <c r="AJ13567" s="33" t="n">
        <v>1042.835102652762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2026-12-19 03:00:00+01:00</t>
        </is>
      </c>
      <c r="AJ13568" s="33" t="n">
        <v>1038.140084050795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2026-12-19 04:00:00+01:00</t>
        </is>
      </c>
      <c r="AJ13569" s="33" t="n">
        <v>1124.665477009737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2026-12-19 05:00:00+01:00</t>
        </is>
      </c>
      <c r="AJ13570" s="33" t="n">
        <v>1370.711284185101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2026-12-19 06:00:00+01:00</t>
        </is>
      </c>
      <c r="AJ13571" s="33" t="n">
        <v>1673.865199819116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2026-12-19 07:00:00+01:00</t>
        </is>
      </c>
      <c r="AJ13572" s="33" t="n">
        <v>1962.924796885332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2026-12-19 08:00:00+01:00</t>
        </is>
      </c>
      <c r="AJ13573" s="33" t="n">
        <v>2090.13167533015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2026-12-19 09:00:00+01:00</t>
        </is>
      </c>
      <c r="AJ13574" s="33" t="n">
        <v>2148.250183117653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2026-12-19 10:00:00+01:00</t>
        </is>
      </c>
      <c r="AJ13575" s="33" t="n">
        <v>2120.464410510513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2026-12-19 11:00:00+01:00</t>
        </is>
      </c>
      <c r="AJ13576" s="33" t="n">
        <v>2098.750501982583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2026-12-19 12:00:00+01:00</t>
        </is>
      </c>
      <c r="AJ13577" s="33" t="n">
        <v>2042.947455213005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2026-12-19 13:00:00+01:00</t>
        </is>
      </c>
      <c r="AJ13578" s="33" t="n">
        <v>2014.86102480229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2026-12-19 14:00:00+01:00</t>
        </is>
      </c>
      <c r="AJ13579" s="33" t="n">
        <v>2055.494494355163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2026-12-19 15:00:00+01:00</t>
        </is>
      </c>
      <c r="AJ13580" s="33" t="n">
        <v>2272.865334819764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2026-12-19 16:00:00+01:00</t>
        </is>
      </c>
      <c r="AJ13581" s="33" t="n">
        <v>2542.081459414392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2026-12-19 17:00:00+01:00</t>
        </is>
      </c>
      <c r="AJ13582" s="33" t="n">
        <v>2718.80420180951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2026-12-19 18:00:00+01:00</t>
        </is>
      </c>
      <c r="AJ13583" s="33" t="n">
        <v>2705.18505081311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2026-12-19 19:00:00+01:00</t>
        </is>
      </c>
      <c r="AJ13584" s="33" t="n">
        <v>2553.561542629776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2026-12-19 20:00:00+01:00</t>
        </is>
      </c>
      <c r="AJ13585" s="33" t="n">
        <v>2311.418492350941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2026-12-19 21:00:00+01:00</t>
        </is>
      </c>
      <c r="AJ13586" s="33" t="n">
        <v>1953.602933148181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2026-12-19 22:00:00+01:00</t>
        </is>
      </c>
      <c r="AJ13587" s="33" t="n">
        <v>1615.635808318337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2026-12-19 23:00:00+01:00</t>
        </is>
      </c>
      <c r="AJ13588" s="33" t="n">
        <v>1341.563259457978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2026-12-20 00:00:00+01:00</t>
        </is>
      </c>
      <c r="AJ13589" s="33" t="n">
        <v>1149.662435938747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2026-12-20 01:00:00+01:00</t>
        </is>
      </c>
      <c r="AJ13590" s="33" t="n">
        <v>1051.530542361601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2026-12-20 02:00:00+01:00</t>
        </is>
      </c>
      <c r="AJ13591" s="33" t="n">
        <v>1013.537935087131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2026-12-20 03:00:00+01:00</t>
        </is>
      </c>
      <c r="AJ13592" s="33" t="n">
        <v>1034.561501006215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2026-12-20 04:00:00+01:00</t>
        </is>
      </c>
      <c r="AJ13593" s="33" t="n">
        <v>1133.286470866209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2026-12-20 05:00:00+01:00</t>
        </is>
      </c>
      <c r="AJ13594" s="33" t="n">
        <v>1379.982466939128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2026-12-20 06:00:00+01:00</t>
        </is>
      </c>
      <c r="AJ13595" s="33" t="n">
        <v>1663.282877475908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2026-12-20 07:00:00+01:00</t>
        </is>
      </c>
      <c r="AJ13596" s="33" t="n">
        <v>1927.962543777817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2026-12-20 08:00:00+01:00</t>
        </is>
      </c>
      <c r="AJ13597" s="33" t="n">
        <v>2063.167045725367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2026-12-20 09:00:00+01:00</t>
        </is>
      </c>
      <c r="AJ13598" s="33" t="n">
        <v>2112.521872883631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2026-12-20 10:00:00+01:00</t>
        </is>
      </c>
      <c r="AJ13599" s="33" t="n">
        <v>2097.164855694288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2026-12-20 11:00:00+01:00</t>
        </is>
      </c>
      <c r="AJ13600" s="33" t="n">
        <v>2041.013830063454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2026-12-20 12:00:00+01:00</t>
        </is>
      </c>
      <c r="AJ13601" s="33" t="n">
        <v>1978.919524066013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2026-12-20 13:00:00+01:00</t>
        </is>
      </c>
      <c r="AJ13602" s="33" t="n">
        <v>1927.256238137013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2026-12-20 14:00:00+01:00</t>
        </is>
      </c>
      <c r="AJ13603" s="33" t="n">
        <v>1944.936512861442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2026-12-20 15:00:00+01:00</t>
        </is>
      </c>
      <c r="AJ13604" s="33" t="n">
        <v>2131.983968143423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2026-12-20 16:00:00+01:00</t>
        </is>
      </c>
      <c r="AJ13605" s="33" t="n">
        <v>2349.085193261927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2026-12-20 17:00:00+01:00</t>
        </is>
      </c>
      <c r="AJ13606" s="33" t="n">
        <v>2511.488423631316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2026-12-20 18:00:00+01:00</t>
        </is>
      </c>
      <c r="AJ13607" s="33" t="n">
        <v>2504.237638008375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2026-12-20 19:00:00+01:00</t>
        </is>
      </c>
      <c r="AJ13608" s="33" t="n">
        <v>2425.459382737818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2026-12-20 20:00:00+01:00</t>
        </is>
      </c>
      <c r="AJ13609" s="33" t="n">
        <v>2257.138493836301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2026-12-20 21:00:00+01:00</t>
        </is>
      </c>
      <c r="AJ13610" s="33" t="n">
        <v>1971.017610114032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2026-12-20 22:00:00+01:00</t>
        </is>
      </c>
      <c r="AJ13611" s="33" t="n">
        <v>1672.133801827773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2026-12-20 23:00:00+01:00</t>
        </is>
      </c>
      <c r="AJ13612" s="33" t="n">
        <v>1420.822643147251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2026-12-21 00:00:00+01:00</t>
        </is>
      </c>
      <c r="AJ13613" s="33" t="n">
        <v>1371.342081160157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2026-12-21 01:00:00+01:00</t>
        </is>
      </c>
      <c r="AJ13614" s="33" t="n">
        <v>1261.633791057313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2026-12-21 02:00:00+01:00</t>
        </is>
      </c>
      <c r="AJ13615" s="33" t="n">
        <v>1179.833228197328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2026-12-21 03:00:00+01:00</t>
        </is>
      </c>
      <c r="AJ13616" s="33" t="n">
        <v>1148.631873813193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2026-12-21 04:00:00+01:00</t>
        </is>
      </c>
      <c r="AJ13617" s="33" t="n">
        <v>1212.10594117309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2026-12-21 05:00:00+01:00</t>
        </is>
      </c>
      <c r="AJ13618" s="33" t="n">
        <v>1440.744685021318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2026-12-21 06:00:00+01:00</t>
        </is>
      </c>
      <c r="AJ13619" s="33" t="n">
        <v>1732.739074565728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2026-12-21 07:00:00+01:00</t>
        </is>
      </c>
      <c r="AJ13620" s="33" t="n">
        <v>1991.848272728989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2026-12-21 08:00:00+01:00</t>
        </is>
      </c>
      <c r="AJ13621" s="33" t="n">
        <v>2121.568944708241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2026-12-21 09:00:00+01:00</t>
        </is>
      </c>
      <c r="AJ13622" s="33" t="n">
        <v>2148.751678717889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2026-12-21 10:00:00+01:00</t>
        </is>
      </c>
      <c r="AJ13623" s="33" t="n">
        <v>2139.548479374307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2026-12-21 11:00:00+01:00</t>
        </is>
      </c>
      <c r="AJ13624" s="33" t="n">
        <v>2114.953684802983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2026-12-21 12:00:00+01:00</t>
        </is>
      </c>
      <c r="AJ13625" s="33" t="n">
        <v>2113.471312518349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2026-12-21 13:00:00+01:00</t>
        </is>
      </c>
      <c r="AJ13626" s="33" t="n">
        <v>2108.173415837805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2026-12-21 14:00:00+01:00</t>
        </is>
      </c>
      <c r="AJ13627" s="33" t="n">
        <v>2152.386234985243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2026-12-21 15:00:00+01:00</t>
        </is>
      </c>
      <c r="AJ13628" s="33" t="n">
        <v>2360.784130707324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2026-12-21 16:00:00+01:00</t>
        </is>
      </c>
      <c r="AJ13629" s="33" t="n">
        <v>2610.61082631455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2026-12-21 17:00:00+01:00</t>
        </is>
      </c>
      <c r="AJ13630" s="33" t="n">
        <v>2773.246060943924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2026-12-21 18:00:00+01:00</t>
        </is>
      </c>
      <c r="AJ13631" s="33" t="n">
        <v>2744.786468245817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2026-12-21 19:00:00+01:00</t>
        </is>
      </c>
      <c r="AJ13632" s="33" t="n">
        <v>2610.081656236825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2026-12-21 20:00:00+01:00</t>
        </is>
      </c>
      <c r="AJ13633" s="33" t="n">
        <v>2427.093363880152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2026-12-21 21:00:00+01:00</t>
        </is>
      </c>
      <c r="AJ13634" s="33" t="n">
        <v>2118.567061650178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2026-12-21 22:00:00+01:00</t>
        </is>
      </c>
      <c r="AJ13635" s="33" t="n">
        <v>1783.068078550127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2026-12-21 23:00:00+01:00</t>
        </is>
      </c>
      <c r="AJ13636" s="33" t="n">
        <v>1484.274599856911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2026-12-22 00:00:00+01:00</t>
        </is>
      </c>
      <c r="AJ13637" s="33" t="n">
        <v>1297.645575403349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2026-12-22 01:00:00+01:00</t>
        </is>
      </c>
      <c r="AJ13638" s="33" t="n">
        <v>1159.989528127794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2026-12-22 02:00:00+01:00</t>
        </is>
      </c>
      <c r="AJ13639" s="33" t="n">
        <v>1061.340654469779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2026-12-22 03:00:00+01:00</t>
        </is>
      </c>
      <c r="AJ13640" s="33" t="n">
        <v>1056.957267964185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2026-12-22 04:00:00+01:00</t>
        </is>
      </c>
      <c r="AJ13641" s="33" t="n">
        <v>1159.104006545631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2026-12-22 05:00:00+01:00</t>
        </is>
      </c>
      <c r="AJ13642" s="33" t="n">
        <v>1428.289305607799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2026-12-22 06:00:00+01:00</t>
        </is>
      </c>
      <c r="AJ13643" s="33" t="n">
        <v>1726.229236300019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2026-12-22 07:00:00+01:00</t>
        </is>
      </c>
      <c r="AJ13644" s="33" t="n">
        <v>1990.831056909913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2026-12-22 08:00:00+01:00</t>
        </is>
      </c>
      <c r="AJ13645" s="33" t="n">
        <v>2096.303560427406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2026-12-22 09:00:00+01:00</t>
        </is>
      </c>
      <c r="AJ13646" s="33" t="n">
        <v>2130.016385035646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2026-12-22 10:00:00+01:00</t>
        </is>
      </c>
      <c r="AJ13647" s="33" t="n">
        <v>2124.438734403774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2026-12-22 11:00:00+01:00</t>
        </is>
      </c>
      <c r="AJ13648" s="33" t="n">
        <v>2121.191899446185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2026-12-22 12:00:00+01:00</t>
        </is>
      </c>
      <c r="AJ13649" s="33" t="n">
        <v>2113.368565398004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2026-12-22 13:00:00+01:00</t>
        </is>
      </c>
      <c r="AJ13650" s="33" t="n">
        <v>2112.491492522346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2026-12-22 14:00:00+01:00</t>
        </is>
      </c>
      <c r="AJ13651" s="33" t="n">
        <v>2162.14667470412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2026-12-22 15:00:00+01:00</t>
        </is>
      </c>
      <c r="AJ13652" s="33" t="n">
        <v>2407.470767119079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2026-12-22 16:00:00+01:00</t>
        </is>
      </c>
      <c r="AJ13653" s="33" t="n">
        <v>2692.142227864052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2026-12-22 17:00:00+01:00</t>
        </is>
      </c>
      <c r="AJ13654" s="33" t="n">
        <v>2904.300629444701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2026-12-22 18:00:00+01:00</t>
        </is>
      </c>
      <c r="AJ13655" s="33" t="n">
        <v>2877.030611653064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2026-12-22 19:00:00+01:00</t>
        </is>
      </c>
      <c r="AJ13656" s="33" t="n">
        <v>2748.409444064751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2026-12-22 20:00:00+01:00</t>
        </is>
      </c>
      <c r="AJ13657" s="33" t="n">
        <v>2535.430197045763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2026-12-22 21:00:00+01:00</t>
        </is>
      </c>
      <c r="AJ13658" s="33" t="n">
        <v>2199.705537518127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2026-12-22 22:00:00+01:00</t>
        </is>
      </c>
      <c r="AJ13659" s="33" t="n">
        <v>1845.8595938971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2026-12-22 23:00:00+01:00</t>
        </is>
      </c>
      <c r="AJ13660" s="33" t="n">
        <v>1545.040301489679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2026-12-23 00:00:00+01:00</t>
        </is>
      </c>
      <c r="AJ13661" s="33" t="n">
        <v>1360.611341234891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2026-12-23 01:00:00+01:00</t>
        </is>
      </c>
      <c r="AJ13662" s="33" t="n">
        <v>1212.775661091602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2026-12-23 02:00:00+01:00</t>
        </is>
      </c>
      <c r="AJ13663" s="33" t="n">
        <v>1115.358723159335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2026-12-23 03:00:00+01:00</t>
        </is>
      </c>
      <c r="AJ13664" s="33" t="n">
        <v>1082.71022709211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2026-12-23 04:00:00+01:00</t>
        </is>
      </c>
      <c r="AJ13665" s="33" t="n">
        <v>1163.011296278797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2026-12-23 05:00:00+01:00</t>
        </is>
      </c>
      <c r="AJ13666" s="33" t="n">
        <v>1386.959456686844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2026-12-23 06:00:00+01:00</t>
        </is>
      </c>
      <c r="AJ13667" s="33" t="n">
        <v>1648.285900489017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2026-12-23 07:00:00+01:00</t>
        </is>
      </c>
      <c r="AJ13668" s="33" t="n">
        <v>1896.689548843133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2026-12-23 08:00:00+01:00</t>
        </is>
      </c>
      <c r="AJ13669" s="33" t="n">
        <v>2024.380335377036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2026-12-23 09:00:00+01:00</t>
        </is>
      </c>
      <c r="AJ13670" s="33" t="n">
        <v>2088.768931608938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2026-12-23 10:00:00+01:00</t>
        </is>
      </c>
      <c r="AJ13671" s="33" t="n">
        <v>2105.890491136313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2026-12-23 11:00:00+01:00</t>
        </is>
      </c>
      <c r="AJ13672" s="33" t="n">
        <v>2097.593752853357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2026-12-23 12:00:00+01:00</t>
        </is>
      </c>
      <c r="AJ13673" s="33" t="n">
        <v>2078.913509981075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2026-12-23 13:00:00+01:00</t>
        </is>
      </c>
      <c r="AJ13674" s="33" t="n">
        <v>2089.916904038267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2026-12-23 14:00:00+01:00</t>
        </is>
      </c>
      <c r="AJ13675" s="33" t="n">
        <v>2165.089262601009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2026-12-23 15:00:00+01:00</t>
        </is>
      </c>
      <c r="AJ13676" s="33" t="n">
        <v>2439.070468991685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2026-12-23 16:00:00+01:00</t>
        </is>
      </c>
      <c r="AJ13677" s="33" t="n">
        <v>2721.21727657859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2026-12-23 17:00:00+01:00</t>
        </is>
      </c>
      <c r="AJ13678" s="33" t="n">
        <v>2900.570553101456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2026-12-23 18:00:00+01:00</t>
        </is>
      </c>
      <c r="AJ13679" s="33" t="n">
        <v>2843.609162888218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2026-12-23 19:00:00+01:00</t>
        </is>
      </c>
      <c r="AJ13680" s="33" t="n">
        <v>2677.401049107335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2026-12-23 20:00:00+01:00</t>
        </is>
      </c>
      <c r="AJ13681" s="33" t="n">
        <v>2475.58289746186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2026-12-23 21:00:00+01:00</t>
        </is>
      </c>
      <c r="AJ13682" s="33" t="n">
        <v>2179.072805951785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2026-12-23 22:00:00+01:00</t>
        </is>
      </c>
      <c r="AJ13683" s="33" t="n">
        <v>1890.319516155452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2026-12-23 23:00:00+01:00</t>
        </is>
      </c>
      <c r="AJ13684" s="33" t="n">
        <v>1605.426218795199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2026-12-24 00:00:00+01:00</t>
        </is>
      </c>
      <c r="AJ13685" s="33" t="n">
        <v>1404.597038503626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2026-12-24 01:00:00+01:00</t>
        </is>
      </c>
      <c r="AJ13686" s="33" t="n">
        <v>1240.217832625898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2026-12-24 02:00:00+01:00</t>
        </is>
      </c>
      <c r="AJ13687" s="33" t="n">
        <v>1137.873713265068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2026-12-24 03:00:00+01:00</t>
        </is>
      </c>
      <c r="AJ13688" s="33" t="n">
        <v>1095.77605070377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2026-12-24 04:00:00+01:00</t>
        </is>
      </c>
      <c r="AJ13689" s="33" t="n">
        <v>1134.746012912418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2026-12-24 05:00:00+01:00</t>
        </is>
      </c>
      <c r="AJ13690" s="33" t="n">
        <v>1284.565754387785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2026-12-24 06:00:00+01:00</t>
        </is>
      </c>
      <c r="AJ13691" s="33" t="n">
        <v>1492.75602988689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2026-12-24 07:00:00+01:00</t>
        </is>
      </c>
      <c r="AJ13692" s="33" t="n">
        <v>1714.929449315853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2026-12-24 08:00:00+01:00</t>
        </is>
      </c>
      <c r="AJ13693" s="33" t="n">
        <v>1875.968055257285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2026-12-24 09:00:00+01:00</t>
        </is>
      </c>
      <c r="AJ13694" s="33" t="n">
        <v>1970.830802307468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2026-12-24 10:00:00+01:00</t>
        </is>
      </c>
      <c r="AJ13695" s="33" t="n">
        <v>1985.625052523643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2026-12-24 11:00:00+01:00</t>
        </is>
      </c>
      <c r="AJ13696" s="33" t="n">
        <v>1918.982135159161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2026-12-24 12:00:00+01:00</t>
        </is>
      </c>
      <c r="AJ13697" s="33" t="n">
        <v>1835.660350046359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2026-12-24 13:00:00+01:00</t>
        </is>
      </c>
      <c r="AJ13698" s="33" t="n">
        <v>1797.469379660096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2026-12-24 14:00:00+01:00</t>
        </is>
      </c>
      <c r="AJ13699" s="33" t="n">
        <v>1876.329292516751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2026-12-24 15:00:00+01:00</t>
        </is>
      </c>
      <c r="AJ13700" s="33" t="n">
        <v>2205.608951906655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2026-12-24 16:00:00+01:00</t>
        </is>
      </c>
      <c r="AJ13701" s="33" t="n">
        <v>2567.729757627499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2026-12-24 17:00:00+01:00</t>
        </is>
      </c>
      <c r="AJ13702" s="33" t="n">
        <v>2829.269473379176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2026-12-24 18:00:00+01:00</t>
        </is>
      </c>
      <c r="AJ13703" s="33" t="n">
        <v>2817.015186670004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2026-12-24 19:00:00+01:00</t>
        </is>
      </c>
      <c r="AJ13704" s="33" t="n">
        <v>2698.716509401668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2026-12-24 20:00:00+01:00</t>
        </is>
      </c>
      <c r="AJ13705" s="33" t="n">
        <v>2549.297343374485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2026-12-24 21:00:00+01:00</t>
        </is>
      </c>
      <c r="AJ13706" s="33" t="n">
        <v>2335.199610053972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2026-12-24 22:00:00+01:00</t>
        </is>
      </c>
      <c r="AJ13707" s="33" t="n">
        <v>2084.551950945452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2026-12-24 23:00:00+01:00</t>
        </is>
      </c>
      <c r="AJ13708" s="33" t="n">
        <v>1788.465969932012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2026-12-25 00:00:00+01:00</t>
        </is>
      </c>
      <c r="AJ13709" s="33" t="n">
        <v>1445.674884739638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2026-12-25 01:00:00+01:00</t>
        </is>
      </c>
      <c r="AJ13710" s="33" t="n">
        <v>1263.891454104006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2026-12-25 02:00:00+01:00</t>
        </is>
      </c>
      <c r="AJ13711" s="33" t="n">
        <v>1169.925995971816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2026-12-25 03:00:00+01:00</t>
        </is>
      </c>
      <c r="AJ13712" s="33" t="n">
        <v>1133.783587775408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2026-12-25 04:00:00+01:00</t>
        </is>
      </c>
      <c r="AJ13713" s="33" t="n">
        <v>1172.823996233622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2026-12-25 05:00:00+01:00</t>
        </is>
      </c>
      <c r="AJ13714" s="33" t="n">
        <v>1288.212110534805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2026-12-25 06:00:00+01:00</t>
        </is>
      </c>
      <c r="AJ13715" s="33" t="n">
        <v>1438.060691405724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2026-12-25 07:00:00+01:00</t>
        </is>
      </c>
      <c r="AJ13716" s="33" t="n">
        <v>1606.476251078272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2026-12-25 08:00:00+01:00</t>
        </is>
      </c>
      <c r="AJ13717" s="33" t="n">
        <v>1734.237888575049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2026-12-25 09:00:00+01:00</t>
        </is>
      </c>
      <c r="AJ13718" s="33" t="n">
        <v>1808.0599010303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2026-12-25 10:00:00+01:00</t>
        </is>
      </c>
      <c r="AJ13719" s="33" t="n">
        <v>1815.160035951907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2026-12-25 11:00:00+01:00</t>
        </is>
      </c>
      <c r="AJ13720" s="33" t="n">
        <v>1774.655800715247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2026-12-25 12:00:00+01:00</t>
        </is>
      </c>
      <c r="AJ13721" s="33" t="n">
        <v>1744.368951995833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2026-12-25 13:00:00+01:00</t>
        </is>
      </c>
      <c r="AJ13722" s="33" t="n">
        <v>1747.176173775854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2026-12-25 14:00:00+01:00</t>
        </is>
      </c>
      <c r="AJ13723" s="33" t="n">
        <v>1835.981869280306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2026-12-25 15:00:00+01:00</t>
        </is>
      </c>
      <c r="AJ13724" s="33" t="n">
        <v>2108.815648093146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2026-12-25 16:00:00+01:00</t>
        </is>
      </c>
      <c r="AJ13725" s="33" t="n">
        <v>2422.030802968437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2026-12-25 17:00:00+01:00</t>
        </is>
      </c>
      <c r="AJ13726" s="33" t="n">
        <v>2677.983136675748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2026-12-25 18:00:00+01:00</t>
        </is>
      </c>
      <c r="AJ13727" s="33" t="n">
        <v>2711.854847997901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2026-12-25 19:00:00+01:00</t>
        </is>
      </c>
      <c r="AJ13728" s="33" t="n">
        <v>2609.187022437294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2026-12-25 20:00:00+01:00</t>
        </is>
      </c>
      <c r="AJ13729" s="33" t="n">
        <v>2417.246656983205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2026-12-25 21:00:00+01:00</t>
        </is>
      </c>
      <c r="AJ13730" s="33" t="n">
        <v>2157.956926406761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2026-12-25 22:00:00+01:00</t>
        </is>
      </c>
      <c r="AJ13731" s="33" t="n">
        <v>1873.336618610445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2026-12-25 23:00:00+01:00</t>
        </is>
      </c>
      <c r="AJ13732" s="33" t="n">
        <v>1572.011191155003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2026-12-26 00:00:00+01:00</t>
        </is>
      </c>
      <c r="AJ13733" s="33" t="n">
        <v>1357.35236115754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2026-12-26 01:00:00+01:00</t>
        </is>
      </c>
      <c r="AJ13734" s="33" t="n">
        <v>1172.531685922913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2026-12-26 02:00:00+01:00</t>
        </is>
      </c>
      <c r="AJ13735" s="33" t="n">
        <v>1078.907663141116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2026-12-26 03:00:00+01:00</t>
        </is>
      </c>
      <c r="AJ13736" s="33" t="n">
        <v>1046.62689654025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2026-12-26 04:00:00+01:00</t>
        </is>
      </c>
      <c r="AJ13737" s="33" t="n">
        <v>1124.198045843642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2026-12-26 05:00:00+01:00</t>
        </is>
      </c>
      <c r="AJ13738" s="33" t="n">
        <v>1306.099479054462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2026-12-26 06:00:00+01:00</t>
        </is>
      </c>
      <c r="AJ13739" s="33" t="n">
        <v>1505.388417618737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2026-12-26 07:00:00+01:00</t>
        </is>
      </c>
      <c r="AJ13740" s="33" t="n">
        <v>1699.118304905412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2026-12-26 08:00:00+01:00</t>
        </is>
      </c>
      <c r="AJ13741" s="33" t="n">
        <v>1836.336172523893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2026-12-26 09:00:00+01:00</t>
        </is>
      </c>
      <c r="AJ13742" s="33" t="n">
        <v>1918.768907869496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2026-12-26 10:00:00+01:00</t>
        </is>
      </c>
      <c r="AJ13743" s="33" t="n">
        <v>1964.342981271926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2026-12-26 11:00:00+01:00</t>
        </is>
      </c>
      <c r="AJ13744" s="33" t="n">
        <v>1964.20138372471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2026-12-26 12:00:00+01:00</t>
        </is>
      </c>
      <c r="AJ13745" s="33" t="n">
        <v>1945.097570954981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2026-12-26 13:00:00+01:00</t>
        </is>
      </c>
      <c r="AJ13746" s="33" t="n">
        <v>1920.894329387857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2026-12-26 14:00:00+01:00</t>
        </is>
      </c>
      <c r="AJ13747" s="33" t="n">
        <v>1954.363056160142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2026-12-26 15:00:00+01:00</t>
        </is>
      </c>
      <c r="AJ13748" s="33" t="n">
        <v>2158.549880361679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2026-12-26 16:00:00+01:00</t>
        </is>
      </c>
      <c r="AJ13749" s="33" t="n">
        <v>2421.109989190194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2026-12-26 17:00:00+01:00</t>
        </is>
      </c>
      <c r="AJ13750" s="33" t="n">
        <v>2623.46132466908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2026-12-26 18:00:00+01:00</t>
        </is>
      </c>
      <c r="AJ13751" s="33" t="n">
        <v>2636.016260308233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2026-12-26 19:00:00+01:00</t>
        </is>
      </c>
      <c r="AJ13752" s="33" t="n">
        <v>2514.122340621162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2026-12-26 20:00:00+01:00</t>
        </is>
      </c>
      <c r="AJ13753" s="33" t="n">
        <v>2309.718233146462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2026-12-26 21:00:00+01:00</t>
        </is>
      </c>
      <c r="AJ13754" s="33" t="n">
        <v>2010.465014288746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2026-12-26 22:00:00+01:00</t>
        </is>
      </c>
      <c r="AJ13755" s="33" t="n">
        <v>1706.961080316443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2026-12-26 23:00:00+01:00</t>
        </is>
      </c>
      <c r="AJ13756" s="33" t="n">
        <v>1429.831411202343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2026-12-27 00:00:00+01:00</t>
        </is>
      </c>
      <c r="AJ13757" s="33" t="n">
        <v>1225.589070812811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2026-12-27 01:00:00+01:00</t>
        </is>
      </c>
      <c r="AJ13758" s="33" t="n">
        <v>1111.743479808141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2026-12-27 02:00:00+01:00</t>
        </is>
      </c>
      <c r="AJ13759" s="33" t="n">
        <v>1069.682553625043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2026-12-27 03:00:00+01:00</t>
        </is>
      </c>
      <c r="AJ13760" s="33" t="n">
        <v>1087.434246972857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2026-12-27 04:00:00+01:00</t>
        </is>
      </c>
      <c r="AJ13761" s="33" t="n">
        <v>1167.69959283411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2026-12-27 05:00:00+01:00</t>
        </is>
      </c>
      <c r="AJ13762" s="33" t="n">
        <v>1338.77266161526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2026-12-27 06:00:00+01:00</t>
        </is>
      </c>
      <c r="AJ13763" s="33" t="n">
        <v>1549.184972258006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2026-12-27 07:00:00+01:00</t>
        </is>
      </c>
      <c r="AJ13764" s="33" t="n">
        <v>1760.308933569068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2026-12-27 08:00:00+01:00</t>
        </is>
      </c>
      <c r="AJ13765" s="33" t="n">
        <v>1895.878901879272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2026-12-27 09:00:00+01:00</t>
        </is>
      </c>
      <c r="AJ13766" s="33" t="n">
        <v>1960.000361308495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2026-12-27 10:00:00+01:00</t>
        </is>
      </c>
      <c r="AJ13767" s="33" t="n">
        <v>1956.741307367269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2026-12-27 11:00:00+01:00</t>
        </is>
      </c>
      <c r="AJ13768" s="33" t="n">
        <v>1916.977030122745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2026-12-27 12:00:00+01:00</t>
        </is>
      </c>
      <c r="AJ13769" s="33" t="n">
        <v>1877.334505377724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2026-12-27 13:00:00+01:00</t>
        </is>
      </c>
      <c r="AJ13770" s="33" t="n">
        <v>1850.174551245645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2026-12-27 14:00:00+01:00</t>
        </is>
      </c>
      <c r="AJ13771" s="33" t="n">
        <v>1890.11966261304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2026-12-27 15:00:00+01:00</t>
        </is>
      </c>
      <c r="AJ13772" s="33" t="n">
        <v>2125.812663242667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2026-12-27 16:00:00+01:00</t>
        </is>
      </c>
      <c r="AJ13773" s="33" t="n">
        <v>2418.145265700999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2026-12-27 17:00:00+01:00</t>
        </is>
      </c>
      <c r="AJ13774" s="33" t="n">
        <v>2643.071752051657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2026-12-27 18:00:00+01:00</t>
        </is>
      </c>
      <c r="AJ13775" s="33" t="n">
        <v>2629.991276047866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2026-12-27 19:00:00+01:00</t>
        </is>
      </c>
      <c r="AJ13776" s="33" t="n">
        <v>2471.268511617849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2026-12-27 20:00:00+01:00</t>
        </is>
      </c>
      <c r="AJ13777" s="33" t="n">
        <v>2220.498058370416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2026-12-27 21:00:00+01:00</t>
        </is>
      </c>
      <c r="AJ13778" s="33" t="n">
        <v>1900.737491092961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2026-12-27 22:00:00+01:00</t>
        </is>
      </c>
      <c r="AJ13779" s="33" t="n">
        <v>1613.215670610417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2026-12-27 23:00:00+01:00</t>
        </is>
      </c>
      <c r="AJ13780" s="33" t="n">
        <v>1375.529153741802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2026-12-28 00:00:00+01:00</t>
        </is>
      </c>
      <c r="AJ13781" s="33" t="n">
        <v>1337.471274696736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2026-12-28 01:00:00+01:00</t>
        </is>
      </c>
      <c r="AJ13782" s="33" t="n">
        <v>1226.266931730354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2026-12-28 02:00:00+01:00</t>
        </is>
      </c>
      <c r="AJ13783" s="33" t="n">
        <v>1176.125806060817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2026-12-28 03:00:00+01:00</t>
        </is>
      </c>
      <c r="AJ13784" s="33" t="n">
        <v>1164.090298737483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2026-12-28 04:00:00+01:00</t>
        </is>
      </c>
      <c r="AJ13785" s="33" t="n">
        <v>1238.257390739622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2026-12-28 05:00:00+01:00</t>
        </is>
      </c>
      <c r="AJ13786" s="33" t="n">
        <v>1422.326145266011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2026-12-28 06:00:00+01:00</t>
        </is>
      </c>
      <c r="AJ13787" s="33" t="n">
        <v>1658.002820573581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2026-12-28 07:00:00+01:00</t>
        </is>
      </c>
      <c r="AJ13788" s="33" t="n">
        <v>1878.22136846009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2026-12-28 08:00:00+01:00</t>
        </is>
      </c>
      <c r="AJ13789" s="33" t="n">
        <v>2050.865393705897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2026-12-28 09:00:00+01:00</t>
        </is>
      </c>
      <c r="AJ13790" s="33" t="n">
        <v>2162.92368795423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2026-12-28 10:00:00+01:00</t>
        </is>
      </c>
      <c r="AJ13791" s="33" t="n">
        <v>2205.776640896752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2026-12-28 11:00:00+01:00</t>
        </is>
      </c>
      <c r="AJ13792" s="33" t="n">
        <v>2169.417207247202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2026-12-28 12:00:00+01:00</t>
        </is>
      </c>
      <c r="AJ13793" s="33" t="n">
        <v>2107.588626694619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2026-12-28 13:00:00+01:00</t>
        </is>
      </c>
      <c r="AJ13794" s="33" t="n">
        <v>2087.151043991301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2026-12-28 14:00:00+01:00</t>
        </is>
      </c>
      <c r="AJ13795" s="33" t="n">
        <v>2154.879138448145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2026-12-28 15:00:00+01:00</t>
        </is>
      </c>
      <c r="AJ13796" s="33" t="n">
        <v>2417.04080089918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2026-12-28 16:00:00+01:00</t>
        </is>
      </c>
      <c r="AJ13797" s="33" t="n">
        <v>2707.850714246276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2026-12-28 17:00:00+01:00</t>
        </is>
      </c>
      <c r="AJ13798" s="33" t="n">
        <v>2898.912106979431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2026-12-28 18:00:00+01:00</t>
        </is>
      </c>
      <c r="AJ13799" s="33" t="n">
        <v>2866.010320911968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2026-12-28 19:00:00+01:00</t>
        </is>
      </c>
      <c r="AJ13800" s="33" t="n">
        <v>2689.232649541532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2026-12-28 20:00:00+01:00</t>
        </is>
      </c>
      <c r="AJ13801" s="33" t="n">
        <v>2413.966443145132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2026-12-28 21:00:00+01:00</t>
        </is>
      </c>
      <c r="AJ13802" s="33" t="n">
        <v>2060.586037356047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2026-12-28 22:00:00+01:00</t>
        </is>
      </c>
      <c r="AJ13803" s="33" t="n">
        <v>1700.057789708518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2026-12-28 23:00:00+01:00</t>
        </is>
      </c>
      <c r="AJ13804" s="33" t="n">
        <v>1407.659556865544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2026-12-29 00:00:00+01:00</t>
        </is>
      </c>
      <c r="AJ13805" s="33" t="n">
        <v>1237.581097549801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2026-12-29 01:00:00+01:00</t>
        </is>
      </c>
      <c r="AJ13806" s="33" t="n">
        <v>1128.193231419279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2026-12-29 02:00:00+01:00</t>
        </is>
      </c>
      <c r="AJ13807" s="33" t="n">
        <v>1078.855103032107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2026-12-29 03:00:00+01:00</t>
        </is>
      </c>
      <c r="AJ13808" s="33" t="n">
        <v>1078.79638888579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2026-12-29 04:00:00+01:00</t>
        </is>
      </c>
      <c r="AJ13809" s="33" t="n">
        <v>1167.945069707427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2026-12-29 05:00:00+01:00</t>
        </is>
      </c>
      <c r="AJ13810" s="33" t="n">
        <v>1383.177207502047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2026-12-29 06:00:00+01:00</t>
        </is>
      </c>
      <c r="AJ13811" s="33" t="n">
        <v>1641.259930114326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2026-12-29 07:00:00+01:00</t>
        </is>
      </c>
      <c r="AJ13812" s="33" t="n">
        <v>1889.96682663215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2026-12-29 08:00:00+01:00</t>
        </is>
      </c>
      <c r="AJ13813" s="33" t="n">
        <v>2031.7435934842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2026-12-29 09:00:00+01:00</t>
        </is>
      </c>
      <c r="AJ13814" s="33" t="n">
        <v>2107.203629317623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2026-12-29 10:00:00+01:00</t>
        </is>
      </c>
      <c r="AJ13815" s="33" t="n">
        <v>2094.310822420457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2026-12-29 11:00:00+01:00</t>
        </is>
      </c>
      <c r="AJ13816" s="33" t="n">
        <v>2046.776055879648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2026-12-29 12:00:00+01:00</t>
        </is>
      </c>
      <c r="AJ13817" s="33" t="n">
        <v>2001.172538248817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2026-12-29 13:00:00+01:00</t>
        </is>
      </c>
      <c r="AJ13818" s="33" t="n">
        <v>2000.39108423621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2026-12-29 14:00:00+01:00</t>
        </is>
      </c>
      <c r="AJ13819" s="33" t="n">
        <v>2094.340951946542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2026-12-29 15:00:00+01:00</t>
        </is>
      </c>
      <c r="AJ13820" s="33" t="n">
        <v>2396.546437606492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2026-12-29 16:00:00+01:00</t>
        </is>
      </c>
      <c r="AJ13821" s="33" t="n">
        <v>2746.562977912644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2026-12-29 17:00:00+01:00</t>
        </is>
      </c>
      <c r="AJ13822" s="33" t="n">
        <v>3006.51979634514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2026-12-29 18:00:00+01:00</t>
        </is>
      </c>
      <c r="AJ13823" s="33" t="n">
        <v>3028.041479576212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2026-12-29 19:00:00+01:00</t>
        </is>
      </c>
      <c r="AJ13824" s="33" t="n">
        <v>2890.475015083703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2026-12-29 20:00:00+01:00</t>
        </is>
      </c>
      <c r="AJ13825" s="33" t="n">
        <v>2605.737524607547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2026-12-29 21:00:00+01:00</t>
        </is>
      </c>
      <c r="AJ13826" s="33" t="n">
        <v>2202.127215388489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2026-12-29 22:00:00+01:00</t>
        </is>
      </c>
      <c r="AJ13827" s="33" t="n">
        <v>1801.522160724463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2026-12-29 23:00:00+01:00</t>
        </is>
      </c>
      <c r="AJ13828" s="33" t="n">
        <v>1488.758059804196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2026-12-30 00:00:00+01:00</t>
        </is>
      </c>
      <c r="AJ13829" s="33" t="n">
        <v>1274.397376067262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2026-12-30 01:00:00+01:00</t>
        </is>
      </c>
      <c r="AJ13830" s="33" t="n">
        <v>1151.458045859721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2026-12-30 02:00:00+01:00</t>
        </is>
      </c>
      <c r="AJ13831" s="33" t="n">
        <v>1099.346744519606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2026-12-30 03:00:00+01:00</t>
        </is>
      </c>
      <c r="AJ13832" s="33" t="n">
        <v>1109.271123898926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2026-12-30 04:00:00+01:00</t>
        </is>
      </c>
      <c r="AJ13833" s="33" t="n">
        <v>1188.79417384845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2026-12-30 05:00:00+01:00</t>
        </is>
      </c>
      <c r="AJ13834" s="33" t="n">
        <v>1391.668931290238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2026-12-30 06:00:00+01:00</t>
        </is>
      </c>
      <c r="AJ13835" s="33" t="n">
        <v>1639.915559608387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2026-12-30 07:00:00+01:00</t>
        </is>
      </c>
      <c r="AJ13836" s="33" t="n">
        <v>1885.385538003608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2026-12-30 08:00:00+01:00</t>
        </is>
      </c>
      <c r="AJ13837" s="33" t="n">
        <v>2032.988908994645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2026-12-30 09:00:00+01:00</t>
        </is>
      </c>
      <c r="AJ13838" s="33" t="n">
        <v>2100.513430902294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2026-12-30 10:00:00+01:00</t>
        </is>
      </c>
      <c r="AJ13839" s="33" t="n">
        <v>2091.959678808249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2026-12-30 11:00:00+01:00</t>
        </is>
      </c>
      <c r="AJ13840" s="33" t="n">
        <v>2043.86893696587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2026-12-30 12:00:00+01:00</t>
        </is>
      </c>
      <c r="AJ13841" s="33" t="n">
        <v>1997.216486411127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2026-12-30 13:00:00+01:00</t>
        </is>
      </c>
      <c r="AJ13842" s="33" t="n">
        <v>1980.3476318011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2026-12-30 14:00:00+01:00</t>
        </is>
      </c>
      <c r="AJ13843" s="33" t="n">
        <v>2037.165182753589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2026-12-30 15:00:00+01:00</t>
        </is>
      </c>
      <c r="AJ13844" s="33" t="n">
        <v>2317.207047775449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2026-12-30 16:00:00+01:00</t>
        </is>
      </c>
      <c r="AJ13845" s="33" t="n">
        <v>2659.145731663532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2026-12-30 17:00:00+01:00</t>
        </is>
      </c>
      <c r="AJ13846" s="33" t="n">
        <v>2908.695063643268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2026-12-30 18:00:00+01:00</t>
        </is>
      </c>
      <c r="AJ13847" s="33" t="n">
        <v>2873.816161604399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2026-12-30 19:00:00+01:00</t>
        </is>
      </c>
      <c r="AJ13848" s="33" t="n">
        <v>2694.121987614728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2026-12-30 20:00:00+01:00</t>
        </is>
      </c>
      <c r="AJ13849" s="33" t="n">
        <v>2486.888410032075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2026-12-30 21:00:00+01:00</t>
        </is>
      </c>
      <c r="AJ13850" s="33" t="n">
        <v>2242.94259878962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2026-12-30 22:00:00+01:00</t>
        </is>
      </c>
      <c r="AJ13851" s="33" t="n">
        <v>1999.286844038964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2026-12-30 23:00:00+01:00</t>
        </is>
      </c>
      <c r="AJ13852" s="33" t="n">
        <v>1626.905930566363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2026-12-31 00:00:00+01:00</t>
        </is>
      </c>
      <c r="AJ13853" s="33" t="n">
        <v>1333.635921057101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2026-12-31 01:00:00+01:00</t>
        </is>
      </c>
      <c r="AJ13854" s="33" t="n">
        <v>1075.489802774059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2026-12-31 02:00:00+01:00</t>
        </is>
      </c>
      <c r="AJ13855" s="33" t="n">
        <v>1021.580893694444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2026-12-31 03:00:00+01:00</t>
        </is>
      </c>
      <c r="AJ13856" s="33" t="n">
        <v>1053.199060253484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2026-12-31 04:00:00+01:00</t>
        </is>
      </c>
      <c r="AJ13857" s="33" t="n">
        <v>1187.045606197272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2026-12-31 05:00:00+01:00</t>
        </is>
      </c>
      <c r="AJ13858" s="33" t="n">
        <v>1401.812170990419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2026-12-31 06:00:00+01:00</t>
        </is>
      </c>
      <c r="AJ13859" s="33" t="n">
        <v>1630.997946176892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2026-12-31 07:00:00+01:00</t>
        </is>
      </c>
      <c r="AJ13860" s="33" t="n">
        <v>1848.018249668618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2026-12-31 08:00:00+01:00</t>
        </is>
      </c>
      <c r="AJ13861" s="33" t="n">
        <v>2000.119587103627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2026-12-31 09:00:00+01:00</t>
        </is>
      </c>
      <c r="AJ13862" s="33" t="n">
        <v>2068.17448211478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2026-12-31 10:00:00+01:00</t>
        </is>
      </c>
      <c r="AJ13863" s="33" t="n">
        <v>2064.270663453636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2026-12-31 11:00:00+01:00</t>
        </is>
      </c>
      <c r="AJ13864" s="33" t="n">
        <v>2054.289831245665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2026-12-31 12:00:00+01:00</t>
        </is>
      </c>
      <c r="AJ13865" s="33" t="n">
        <v>2055.717134127652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2026-12-31 13:00:00+01:00</t>
        </is>
      </c>
      <c r="AJ13866" s="33" t="n">
        <v>2058.802472945745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2026-12-31 14:00:00+01:00</t>
        </is>
      </c>
      <c r="AJ13867" s="33" t="n">
        <v>2060.543555998212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2026-12-31 15:00:00+01:00</t>
        </is>
      </c>
      <c r="AJ13868" s="33" t="n">
        <v>2292.14517571826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2026-12-31 16:00:00+01:00</t>
        </is>
      </c>
      <c r="AJ13869" s="33" t="n">
        <v>2585.552925082125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2026-12-31 17:00:00+01:00</t>
        </is>
      </c>
      <c r="AJ13870" s="33" t="n">
        <v>2814.4882858137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2026-12-31 18:00:00+01:00</t>
        </is>
      </c>
      <c r="AJ13871" s="33" t="n">
        <v>2756.64248063073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2026-12-31 19:00:00+01:00</t>
        </is>
      </c>
      <c r="AJ13872" s="33" t="n">
        <v>2559.29847155715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2026-12-31 20:00:00+01:00</t>
        </is>
      </c>
      <c r="AJ13873" s="33" t="n">
        <v>2359.165622315368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2026-12-31 21:00:00+01:00</t>
        </is>
      </c>
      <c r="AJ13874" s="33" t="n">
        <v>2283.977623990329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2026-12-31 22:00:00+01:00</t>
        </is>
      </c>
      <c r="AJ13875" s="33" t="n">
        <v>2267.787442950207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2026-12-31 23:00:00+01:00</t>
        </is>
      </c>
      <c r="AJ13876" s="33" t="n">
        <v>2147.263458174511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2027-01-01 00:00:00+01:00</t>
        </is>
      </c>
      <c r="AJ13877" s="33" t="n">
        <v>1841.467881089305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2027-01-01 01:00:00+01:00</t>
        </is>
      </c>
      <c r="AJ13878" s="33" t="n">
        <v>1580.595363918919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2027-01-01 02:00:00+01:00</t>
        </is>
      </c>
      <c r="AJ13879" s="33" t="n">
        <v>1428.752930177214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2027-01-01 03:00:00+01:00</t>
        </is>
      </c>
      <c r="AJ13880" s="33" t="n">
        <v>1331.547071668377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2027-01-01 04:00:00+01:00</t>
        </is>
      </c>
      <c r="AJ13881" s="33" t="n">
        <v>1282.358555614561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2027-01-01 05:00:00+01:00</t>
        </is>
      </c>
      <c r="AJ13882" s="33" t="n">
        <v>1307.50625942238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2027-01-01 06:00:00+01:00</t>
        </is>
      </c>
      <c r="AJ13883" s="33" t="n">
        <v>1334.314647583163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2027-01-01 07:00:00+01:00</t>
        </is>
      </c>
      <c r="AJ13884" s="33" t="n">
        <v>1393.084602809497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2027-01-01 08:00:00+01:00</t>
        </is>
      </c>
      <c r="AJ13885" s="33" t="n">
        <v>1451.860214455678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2027-01-01 09:00:00+01:00</t>
        </is>
      </c>
      <c r="AJ13886" s="33" t="n">
        <v>1518.984168268404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2027-01-01 10:00:00+01:00</t>
        </is>
      </c>
      <c r="AJ13887" s="33" t="n">
        <v>1591.85909305521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2027-01-01 11:00:00+01:00</t>
        </is>
      </c>
      <c r="AJ13888" s="33" t="n">
        <v>1613.307839606874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2027-01-01 12:00:00+01:00</t>
        </is>
      </c>
      <c r="AJ13889" s="33" t="n">
        <v>1644.189063667638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2027-01-01 13:00:00+01:00</t>
        </is>
      </c>
      <c r="AJ13890" s="33" t="n">
        <v>1682.135174640219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2027-01-01 14:00:00+01:00</t>
        </is>
      </c>
      <c r="AJ13891" s="33" t="n">
        <v>1812.018436006149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2027-01-01 15:00:00+01:00</t>
        </is>
      </c>
      <c r="AJ13892" s="33" t="n">
        <v>2159.333514123573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2027-01-01 16:00:00+01:00</t>
        </is>
      </c>
      <c r="AJ13893" s="33" t="n">
        <v>2588.504475726766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2027-01-01 17:00:00+01:00</t>
        </is>
      </c>
      <c r="AJ13894" s="33" t="n">
        <v>2922.748941325498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2027-01-01 18:00:00+01:00</t>
        </is>
      </c>
      <c r="AJ13895" s="33" t="n">
        <v>2986.683066215202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2027-01-01 19:00:00+01:00</t>
        </is>
      </c>
      <c r="AJ13896" s="33" t="n">
        <v>2843.365717354596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2027-01-01 20:00:00+01:00</t>
        </is>
      </c>
      <c r="AJ13897" s="33" t="n">
        <v>2625.539069512358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2027-01-01 21:00:00+01:00</t>
        </is>
      </c>
      <c r="AJ13898" s="33" t="n">
        <v>2313.81342443191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2027-01-01 22:00:00+01:00</t>
        </is>
      </c>
      <c r="AJ13899" s="33" t="n">
        <v>1957.365820740962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2027-01-01 23:00:00+01:00</t>
        </is>
      </c>
      <c r="AJ13900" s="33" t="n">
        <v>1623.18277860579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2027-01-02 00:00:00+01:00</t>
        </is>
      </c>
      <c r="AJ13901" s="33" t="n">
        <v>1391.556564711424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2027-01-02 01:00:00+01:00</t>
        </is>
      </c>
      <c r="AJ13902" s="33" t="n">
        <v>1271.78334497111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2027-01-02 02:00:00+01:00</t>
        </is>
      </c>
      <c r="AJ13903" s="33" t="n">
        <v>1194.29269174122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2027-01-02 03:00:00+01:00</t>
        </is>
      </c>
      <c r="AJ13904" s="33" t="n">
        <v>1140.68492233541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2027-01-02 04:00:00+01:00</t>
        </is>
      </c>
      <c r="AJ13905" s="33" t="n">
        <v>1166.018371253767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2027-01-02 05:00:00+01:00</t>
        </is>
      </c>
      <c r="AJ13906" s="33" t="n">
        <v>1299.893433799607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2027-01-02 06:00:00+01:00</t>
        </is>
      </c>
      <c r="AJ13907" s="33" t="n">
        <v>1468.444763536174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2027-01-02 07:00:00+01:00</t>
        </is>
      </c>
      <c r="AJ13908" s="33" t="n">
        <v>1663.575525090437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2027-01-02 08:00:00+01:00</t>
        </is>
      </c>
      <c r="AJ13909" s="33" t="n">
        <v>1808.911299441002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2027-01-02 09:00:00+01:00</t>
        </is>
      </c>
      <c r="AJ13910" s="33" t="n">
        <v>1911.225146064858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2027-01-02 10:00:00+01:00</t>
        </is>
      </c>
      <c r="AJ13911" s="33" t="n">
        <v>1936.724398995257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2027-01-02 11:00:00+01:00</t>
        </is>
      </c>
      <c r="AJ13912" s="33" t="n">
        <v>1924.184563360552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2027-01-02 12:00:00+01:00</t>
        </is>
      </c>
      <c r="AJ13913" s="33" t="n">
        <v>1901.915286282041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2027-01-02 13:00:00+01:00</t>
        </is>
      </c>
      <c r="AJ13914" s="33" t="n">
        <v>1929.460249516774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2027-01-02 14:00:00+01:00</t>
        </is>
      </c>
      <c r="AJ13915" s="33" t="n">
        <v>2001.91996475538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2027-01-02 15:00:00+01:00</t>
        </is>
      </c>
      <c r="AJ13916" s="33" t="n">
        <v>2290.382014631964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2027-01-02 16:00:00+01:00</t>
        </is>
      </c>
      <c r="AJ13917" s="33" t="n">
        <v>2632.263090062043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2027-01-02 17:00:00+01:00</t>
        </is>
      </c>
      <c r="AJ13918" s="33" t="n">
        <v>2916.849100756858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2027-01-02 18:00:00+01:00</t>
        </is>
      </c>
      <c r="AJ13919" s="33" t="n">
        <v>2935.651285940932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2027-01-02 19:00:00+01:00</t>
        </is>
      </c>
      <c r="AJ13920" s="33" t="n">
        <v>2763.579782240725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2027-01-02 20:00:00+01:00</t>
        </is>
      </c>
      <c r="AJ13921" s="33" t="n">
        <v>2503.101492128681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2027-01-02 21:00:00+01:00</t>
        </is>
      </c>
      <c r="AJ13922" s="33" t="n">
        <v>2138.02612332425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2027-01-02 22:00:00+01:00</t>
        </is>
      </c>
      <c r="AJ13923" s="33" t="n">
        <v>1799.532444356924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2027-01-02 23:00:00+01:00</t>
        </is>
      </c>
      <c r="AJ13924" s="33" t="n">
        <v>1459.677812953755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2027-01-03 00:00:00+01:00</t>
        </is>
      </c>
      <c r="AJ13925" s="33" t="n">
        <v>1271.407350431649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2027-01-03 01:00:00+01:00</t>
        </is>
      </c>
      <c r="AJ13926" s="33" t="n">
        <v>1109.78997442157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2027-01-03 02:00:00+01:00</t>
        </is>
      </c>
      <c r="AJ13927" s="33" t="n">
        <v>1045.329102776798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2027-01-03 03:00:00+01:00</t>
        </is>
      </c>
      <c r="AJ13928" s="33" t="n">
        <v>1031.343001356334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2027-01-03 04:00:00+01:00</t>
        </is>
      </c>
      <c r="AJ13929" s="33" t="n">
        <v>1108.87338813546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2027-01-03 05:00:00+01:00</t>
        </is>
      </c>
      <c r="AJ13930" s="33" t="n">
        <v>1323.34395537887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2027-01-03 06:00:00+01:00</t>
        </is>
      </c>
      <c r="AJ13931" s="33" t="n">
        <v>1590.293843585011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2027-01-03 07:00:00+01:00</t>
        </is>
      </c>
      <c r="AJ13932" s="33" t="n">
        <v>1854.411685860878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2027-01-03 08:00:00+01:00</t>
        </is>
      </c>
      <c r="AJ13933" s="33" t="n">
        <v>2026.011127005225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2027-01-03 09:00:00+01:00</t>
        </is>
      </c>
      <c r="AJ13934" s="33" t="n">
        <v>2120.586209675539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2027-01-03 10:00:00+01:00</t>
        </is>
      </c>
      <c r="AJ13935" s="33" t="n">
        <v>2151.729179415946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2027-01-03 11:00:00+01:00</t>
        </is>
      </c>
      <c r="AJ13936" s="33" t="n">
        <v>2129.032689170856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2027-01-03 12:00:00+01:00</t>
        </is>
      </c>
      <c r="AJ13937" s="33" t="n">
        <v>2095.904384480804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2027-01-03 13:00:00+01:00</t>
        </is>
      </c>
      <c r="AJ13938" s="33" t="n">
        <v>2074.019417554352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2027-01-03 14:00:00+01:00</t>
        </is>
      </c>
      <c r="AJ13939" s="33" t="n">
        <v>2126.845756769789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2027-01-03 15:00:00+01:00</t>
        </is>
      </c>
      <c r="AJ13940" s="33" t="n">
        <v>2371.300774123134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2027-01-03 16:00:00+01:00</t>
        </is>
      </c>
      <c r="AJ13941" s="33" t="n">
        <v>2662.28182592595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2027-01-03 17:00:00+01:00</t>
        </is>
      </c>
      <c r="AJ13942" s="33" t="n">
        <v>2882.592238330498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2027-01-03 18:00:00+01:00</t>
        </is>
      </c>
      <c r="AJ13943" s="33" t="n">
        <v>2854.288556068332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2027-01-03 19:00:00+01:00</t>
        </is>
      </c>
      <c r="AJ13944" s="33" t="n">
        <v>2667.714541719901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2027-01-03 20:00:00+01:00</t>
        </is>
      </c>
      <c r="AJ13945" s="33" t="n">
        <v>2375.3530517765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2027-01-03 21:00:00+01:00</t>
        </is>
      </c>
      <c r="AJ13946" s="33" t="n">
        <v>2031.276353295482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2027-01-03 22:00:00+01:00</t>
        </is>
      </c>
      <c r="AJ13947" s="33" t="n">
        <v>1696.705771936272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2027-01-03 23:00:00+01:00</t>
        </is>
      </c>
      <c r="AJ13948" s="33" t="n">
        <v>1409.863191599443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2027-01-04 00:00:00+01:00</t>
        </is>
      </c>
      <c r="AJ13949" s="33" t="n">
        <v>1287.761057791394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2027-01-04 01:00:00+01:00</t>
        </is>
      </c>
      <c r="AJ13950" s="33" t="n">
        <v>1158.39551787048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2027-01-04 02:00:00+01:00</t>
        </is>
      </c>
      <c r="AJ13951" s="33" t="n">
        <v>1100.864611280591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2027-01-04 03:00:00+01:00</t>
        </is>
      </c>
      <c r="AJ13952" s="33" t="n">
        <v>1103.571255276008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2027-01-04 04:00:00+01:00</t>
        </is>
      </c>
      <c r="AJ13953" s="33" t="n">
        <v>1195.70084822359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2027-01-04 05:00:00+01:00</t>
        </is>
      </c>
      <c r="AJ13954" s="33" t="n">
        <v>1426.024715638321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2027-01-04 06:00:00+01:00</t>
        </is>
      </c>
      <c r="AJ13955" s="33" t="n">
        <v>1720.196297970574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2027-01-04 07:00:00+01:00</t>
        </is>
      </c>
      <c r="AJ13956" s="33" t="n">
        <v>1992.843435007207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2027-01-04 08:00:00+01:00</t>
        </is>
      </c>
      <c r="AJ13957" s="33" t="n">
        <v>2161.065177003387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2027-01-04 09:00:00+01:00</t>
        </is>
      </c>
      <c r="AJ13958" s="33" t="n">
        <v>2259.536868379417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2027-01-04 10:00:00+01:00</t>
        </is>
      </c>
      <c r="AJ13959" s="33" t="n">
        <v>2280.471728853681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2027-01-04 11:00:00+01:00</t>
        </is>
      </c>
      <c r="AJ13960" s="33" t="n">
        <v>2251.773348293908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2027-01-04 12:00:00+01:00</t>
        </is>
      </c>
      <c r="AJ13961" s="33" t="n">
        <v>2187.112768639782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2027-01-04 13:00:00+01:00</t>
        </is>
      </c>
      <c r="AJ13962" s="33" t="n">
        <v>2140.498821700436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2027-01-04 14:00:00+01:00</t>
        </is>
      </c>
      <c r="AJ13963" s="33" t="n">
        <v>2177.510770902664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2027-01-04 15:00:00+01:00</t>
        </is>
      </c>
      <c r="AJ13964" s="33" t="n">
        <v>2426.795716984886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2027-01-04 16:00:00+01:00</t>
        </is>
      </c>
      <c r="AJ13965" s="33" t="n">
        <v>2755.046316253629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2027-01-04 17:00:00+01:00</t>
        </is>
      </c>
      <c r="AJ13966" s="33" t="n">
        <v>2996.110961481139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2027-01-04 18:00:00+01:00</t>
        </is>
      </c>
      <c r="AJ13967" s="33" t="n">
        <v>2998.268938075883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2027-01-04 19:00:00+01:00</t>
        </is>
      </c>
      <c r="AJ13968" s="33" t="n">
        <v>2832.318069340764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2027-01-04 20:00:00+01:00</t>
        </is>
      </c>
      <c r="AJ13969" s="33" t="n">
        <v>2533.68254385908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2027-01-04 21:00:00+01:00</t>
        </is>
      </c>
      <c r="AJ13970" s="33" t="n">
        <v>2157.135445831113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2027-01-04 22:00:00+01:00</t>
        </is>
      </c>
      <c r="AJ13971" s="33" t="n">
        <v>1778.573854716866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2027-01-04 23:00:00+01:00</t>
        </is>
      </c>
      <c r="AJ13972" s="33" t="n">
        <v>1479.408714355522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2027-01-05 00:00:00+01:00</t>
        </is>
      </c>
      <c r="AJ13973" s="33" t="n">
        <v>1305.803672869911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2027-01-05 01:00:00+01:00</t>
        </is>
      </c>
      <c r="AJ13974" s="33" t="n">
        <v>1224.407866202682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2027-01-05 02:00:00+01:00</t>
        </is>
      </c>
      <c r="AJ13975" s="33" t="n">
        <v>1219.044594942386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2027-01-05 03:00:00+01:00</t>
        </is>
      </c>
      <c r="AJ13976" s="33" t="n">
        <v>1230.652286793475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2027-01-05 04:00:00+01:00</t>
        </is>
      </c>
      <c r="AJ13977" s="33" t="n">
        <v>1306.412429200081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2027-01-05 05:00:00+01:00</t>
        </is>
      </c>
      <c r="AJ13978" s="33" t="n">
        <v>1502.548106476797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2027-01-05 06:00:00+01:00</t>
        </is>
      </c>
      <c r="AJ13979" s="33" t="n">
        <v>1760.675815726008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2027-01-05 07:00:00+01:00</t>
        </is>
      </c>
      <c r="AJ13980" s="33" t="n">
        <v>2004.587349326439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2027-01-05 08:00:00+01:00</t>
        </is>
      </c>
      <c r="AJ13981" s="33" t="n">
        <v>2142.265797454028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2027-01-05 09:00:00+01:00</t>
        </is>
      </c>
      <c r="AJ13982" s="33" t="n">
        <v>2198.132776953705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2027-01-05 10:00:00+01:00</t>
        </is>
      </c>
      <c r="AJ13983" s="33" t="n">
        <v>2193.463512056395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2027-01-05 11:00:00+01:00</t>
        </is>
      </c>
      <c r="AJ13984" s="33" t="n">
        <v>2166.063987399742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2027-01-05 12:00:00+01:00</t>
        </is>
      </c>
      <c r="AJ13985" s="33" t="n">
        <v>2120.464371631196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2027-01-05 13:00:00+01:00</t>
        </is>
      </c>
      <c r="AJ13986" s="33" t="n">
        <v>2112.414354239914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2027-01-05 14:00:00+01:00</t>
        </is>
      </c>
      <c r="AJ13987" s="33" t="n">
        <v>2172.629920711306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2027-01-05 15:00:00+01:00</t>
        </is>
      </c>
      <c r="AJ13988" s="33" t="n">
        <v>2450.174540684557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2027-01-05 16:00:00+01:00</t>
        </is>
      </c>
      <c r="AJ13989" s="33" t="n">
        <v>2765.31468221127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2027-01-05 17:00:00+01:00</t>
        </is>
      </c>
      <c r="AJ13990" s="33" t="n">
        <v>3004.270973190468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2027-01-05 18:00:00+01:00</t>
        </is>
      </c>
      <c r="AJ13991" s="33" t="n">
        <v>2994.367882655273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2027-01-05 19:00:00+01:00</t>
        </is>
      </c>
      <c r="AJ13992" s="33" t="n">
        <v>2824.227751938942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2027-01-05 20:00:00+01:00</t>
        </is>
      </c>
      <c r="AJ13993" s="33" t="n">
        <v>2531.224699794068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2027-01-05 21:00:00+01:00</t>
        </is>
      </c>
      <c r="AJ13994" s="33" t="n">
        <v>2164.824794407107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2027-01-05 22:00:00+01:00</t>
        </is>
      </c>
      <c r="AJ13995" s="33" t="n">
        <v>1803.28880958578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2027-01-05 23:00:00+01:00</t>
        </is>
      </c>
      <c r="AJ13996" s="33" t="n">
        <v>1532.734381184022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2027-01-06 00:00:00+01:00</t>
        </is>
      </c>
      <c r="AJ13997" s="33" t="n">
        <v>1377.050413011925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2027-01-06 01:00:00+01:00</t>
        </is>
      </c>
      <c r="AJ13998" s="33" t="n">
        <v>1272.714027452526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2027-01-06 02:00:00+01:00</t>
        </is>
      </c>
      <c r="AJ13999" s="33" t="n">
        <v>1229.929307878736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2027-01-06 03:00:00+01:00</t>
        </is>
      </c>
      <c r="AJ14000" s="33" t="n">
        <v>1242.080296740386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2027-01-06 04:00:00+01:00</t>
        </is>
      </c>
      <c r="AJ14001" s="33" t="n">
        <v>1344.545131170858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2027-01-06 05:00:00+01:00</t>
        </is>
      </c>
      <c r="AJ14002" s="33" t="n">
        <v>1582.708736315503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2027-01-06 06:00:00+01:00</t>
        </is>
      </c>
      <c r="AJ14003" s="33" t="n">
        <v>1870.470851393126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2027-01-06 07:00:00+01:00</t>
        </is>
      </c>
      <c r="AJ14004" s="33" t="n">
        <v>2149.887724615696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2027-01-06 08:00:00+01:00</t>
        </is>
      </c>
      <c r="AJ14005" s="33" t="n">
        <v>2268.509167403436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2027-01-06 09:00:00+01:00</t>
        </is>
      </c>
      <c r="AJ14006" s="33" t="n">
        <v>2299.785448540665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2027-01-06 10:00:00+01:00</t>
        </is>
      </c>
      <c r="AJ14007" s="33" t="n">
        <v>2273.62111918949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2027-01-06 11:00:00+01:00</t>
        </is>
      </c>
      <c r="AJ14008" s="33" t="n">
        <v>2247.494146335109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2027-01-06 12:00:00+01:00</t>
        </is>
      </c>
      <c r="AJ14009" s="33" t="n">
        <v>2201.776478411089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2027-01-06 13:00:00+01:00</t>
        </is>
      </c>
      <c r="AJ14010" s="33" t="n">
        <v>2136.304491066836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2027-01-06 14:00:00+01:00</t>
        </is>
      </c>
      <c r="AJ14011" s="33" t="n">
        <v>2106.62529297994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2027-01-06 15:00:00+01:00</t>
        </is>
      </c>
      <c r="AJ14012" s="33" t="n">
        <v>2278.929933170594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2027-01-06 16:00:00+01:00</t>
        </is>
      </c>
      <c r="AJ14013" s="33" t="n">
        <v>2538.960412037252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2027-01-06 17:00:00+01:00</t>
        </is>
      </c>
      <c r="AJ14014" s="33" t="n">
        <v>2761.847326928808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2027-01-06 18:00:00+01:00</t>
        </is>
      </c>
      <c r="AJ14015" s="33" t="n">
        <v>2778.43845068279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2027-01-06 19:00:00+01:00</t>
        </is>
      </c>
      <c r="AJ14016" s="33" t="n">
        <v>2655.285153595542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2027-01-06 20:00:00+01:00</t>
        </is>
      </c>
      <c r="AJ14017" s="33" t="n">
        <v>2445.657639628495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2027-01-06 21:00:00+01:00</t>
        </is>
      </c>
      <c r="AJ14018" s="33" t="n">
        <v>2142.707903623364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2027-01-06 22:00:00+01:00</t>
        </is>
      </c>
      <c r="AJ14019" s="33" t="n">
        <v>1861.914484749949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2027-01-06 23:00:00+01:00</t>
        </is>
      </c>
      <c r="AJ14020" s="33" t="n">
        <v>1607.18995744302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2027-01-07 00:00:00+01:00</t>
        </is>
      </c>
      <c r="AJ14021" s="33" t="n">
        <v>1436.662735423488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2027-01-07 01:00:00+01:00</t>
        </is>
      </c>
      <c r="AJ14022" s="33" t="n">
        <v>1317.770578168474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2027-01-07 02:00:00+01:00</t>
        </is>
      </c>
      <c r="AJ14023" s="33" t="n">
        <v>1273.789631763023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2027-01-07 03:00:00+01:00</t>
        </is>
      </c>
      <c r="AJ14024" s="33" t="n">
        <v>1272.673355551007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2027-01-07 04:00:00+01:00</t>
        </is>
      </c>
      <c r="AJ14025" s="33" t="n">
        <v>1365.119350442076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2027-01-07 05:00:00+01:00</t>
        </is>
      </c>
      <c r="AJ14026" s="33" t="n">
        <v>1620.310566838918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2027-01-07 06:00:00+01:00</t>
        </is>
      </c>
      <c r="AJ14027" s="33" t="n">
        <v>1915.568693534829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2027-01-07 07:00:00+01:00</t>
        </is>
      </c>
      <c r="AJ14028" s="33" t="n">
        <v>2185.494783872282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2027-01-07 08:00:00+01:00</t>
        </is>
      </c>
      <c r="AJ14029" s="33" t="n">
        <v>2288.868548503345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2027-01-07 09:00:00+01:00</t>
        </is>
      </c>
      <c r="AJ14030" s="33" t="n">
        <v>2301.311042216745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2027-01-07 10:00:00+01:00</t>
        </is>
      </c>
      <c r="AJ14031" s="33" t="n">
        <v>2240.92576836538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2027-01-07 11:00:00+01:00</t>
        </is>
      </c>
      <c r="AJ14032" s="33" t="n">
        <v>2167.464743288927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2027-01-07 12:00:00+01:00</t>
        </is>
      </c>
      <c r="AJ14033" s="33" t="n">
        <v>2102.283306979379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2027-01-07 13:00:00+01:00</t>
        </is>
      </c>
      <c r="AJ14034" s="33" t="n">
        <v>2055.155944779205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2027-01-07 14:00:00+01:00</t>
        </is>
      </c>
      <c r="AJ14035" s="33" t="n">
        <v>2075.615032164925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2027-01-07 15:00:00+01:00</t>
        </is>
      </c>
      <c r="AJ14036" s="33" t="n">
        <v>2297.130637889912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2027-01-07 16:00:00+01:00</t>
        </is>
      </c>
      <c r="AJ14037" s="33" t="n">
        <v>2580.643517344619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2027-01-07 17:00:00+01:00</t>
        </is>
      </c>
      <c r="AJ14038" s="33" t="n">
        <v>2794.971901715103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2027-01-07 18:00:00+01:00</t>
        </is>
      </c>
      <c r="AJ14039" s="33" t="n">
        <v>2796.785514118021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2027-01-07 19:00:00+01:00</t>
        </is>
      </c>
      <c r="AJ14040" s="33" t="n">
        <v>2662.63709456208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2027-01-07 20:00:00+01:00</t>
        </is>
      </c>
      <c r="AJ14041" s="33" t="n">
        <v>2430.786744772043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2027-01-07 21:00:00+01:00</t>
        </is>
      </c>
      <c r="AJ14042" s="33" t="n">
        <v>2102.4255214988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2027-01-07 22:00:00+01:00</t>
        </is>
      </c>
      <c r="AJ14043" s="33" t="n">
        <v>1776.418127668613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2027-01-07 23:00:00+01:00</t>
        </is>
      </c>
      <c r="AJ14044" s="33" t="n">
        <v>1501.893676910957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2027-01-08 00:00:00+01:00</t>
        </is>
      </c>
      <c r="AJ14045" s="33" t="n">
        <v>1298.811953230715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2027-01-08 01:00:00+01:00</t>
        </is>
      </c>
      <c r="AJ14046" s="33" t="n">
        <v>1195.911024185953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2027-01-08 02:00:00+01:00</t>
        </is>
      </c>
      <c r="AJ14047" s="33" t="n">
        <v>1159.493359134743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2027-01-08 03:00:00+01:00</t>
        </is>
      </c>
      <c r="AJ14048" s="33" t="n">
        <v>1169.763755395526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2027-01-08 04:00:00+01:00</t>
        </is>
      </c>
      <c r="AJ14049" s="33" t="n">
        <v>1270.572427216023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2027-01-08 05:00:00+01:00</t>
        </is>
      </c>
      <c r="AJ14050" s="33" t="n">
        <v>1518.236259963323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2027-01-08 06:00:00+01:00</t>
        </is>
      </c>
      <c r="AJ14051" s="33" t="n">
        <v>1839.516213589449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2027-01-08 07:00:00+01:00</t>
        </is>
      </c>
      <c r="AJ14052" s="33" t="n">
        <v>2149.546002629801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2027-01-08 08:00:00+01:00</t>
        </is>
      </c>
      <c r="AJ14053" s="33" t="n">
        <v>2307.912945329969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2027-01-08 09:00:00+01:00</t>
        </is>
      </c>
      <c r="AJ14054" s="33" t="n">
        <v>2360.792755663419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2027-01-08 10:00:00+01:00</t>
        </is>
      </c>
      <c r="AJ14055" s="33" t="n">
        <v>2334.918048829065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2027-01-08 11:00:00+01:00</t>
        </is>
      </c>
      <c r="AJ14056" s="33" t="n">
        <v>2279.309933455799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2027-01-08 12:00:00+01:00</t>
        </is>
      </c>
      <c r="AJ14057" s="33" t="n">
        <v>2220.601133234853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2027-01-08 13:00:00+01:00</t>
        </is>
      </c>
      <c r="AJ14058" s="33" t="n">
        <v>2166.053653100643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2027-01-08 14:00:00+01:00</t>
        </is>
      </c>
      <c r="AJ14059" s="33" t="n">
        <v>2179.846630934052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2027-01-08 15:00:00+01:00</t>
        </is>
      </c>
      <c r="AJ14060" s="33" t="n">
        <v>2376.808803048879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2027-01-08 16:00:00+01:00</t>
        </is>
      </c>
      <c r="AJ14061" s="33" t="n">
        <v>2649.281729625646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2027-01-08 17:00:00+01:00</t>
        </is>
      </c>
      <c r="AJ14062" s="33" t="n">
        <v>2859.011310098613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2027-01-08 18:00:00+01:00</t>
        </is>
      </c>
      <c r="AJ14063" s="33" t="n">
        <v>2854.401823545219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2027-01-08 19:00:00+01:00</t>
        </is>
      </c>
      <c r="AJ14064" s="33" t="n">
        <v>2679.084683757214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2027-01-08 20:00:00+01:00</t>
        </is>
      </c>
      <c r="AJ14065" s="33" t="n">
        <v>2407.821979571851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2027-01-08 21:00:00+01:00</t>
        </is>
      </c>
      <c r="AJ14066" s="33" t="n">
        <v>2036.018427803257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2027-01-08 22:00:00+01:00</t>
        </is>
      </c>
      <c r="AJ14067" s="33" t="n">
        <v>1665.341963946934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2027-01-08 23:00:00+01:00</t>
        </is>
      </c>
      <c r="AJ14068" s="33" t="n">
        <v>1375.737778486597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2027-01-09 00:00:00+01:00</t>
        </is>
      </c>
      <c r="AJ14069" s="33" t="n">
        <v>1185.425577271062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2027-01-09 01:00:00+01:00</t>
        </is>
      </c>
      <c r="AJ14070" s="33" t="n">
        <v>1113.584815228888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2027-01-09 02:00:00+01:00</t>
        </is>
      </c>
      <c r="AJ14071" s="33" t="n">
        <v>1082.954969158305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2027-01-09 03:00:00+01:00</t>
        </is>
      </c>
      <c r="AJ14072" s="33" t="n">
        <v>1106.297120105938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2027-01-09 04:00:00+01:00</t>
        </is>
      </c>
      <c r="AJ14073" s="33" t="n">
        <v>1183.694260574568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2027-01-09 05:00:00+01:00</t>
        </is>
      </c>
      <c r="AJ14074" s="33" t="n">
        <v>1414.196372428281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2027-01-09 06:00:00+01:00</t>
        </is>
      </c>
      <c r="AJ14075" s="33" t="n">
        <v>1708.980339283935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2027-01-09 07:00:00+01:00</t>
        </is>
      </c>
      <c r="AJ14076" s="33" t="n">
        <v>1995.732478113374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2027-01-09 08:00:00+01:00</t>
        </is>
      </c>
      <c r="AJ14077" s="33" t="n">
        <v>2162.371033363732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2027-01-09 09:00:00+01:00</t>
        </is>
      </c>
      <c r="AJ14078" s="33" t="n">
        <v>2239.383169295222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2027-01-09 10:00:00+01:00</t>
        </is>
      </c>
      <c r="AJ14079" s="33" t="n">
        <v>2255.069219845678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2027-01-09 11:00:00+01:00</t>
        </is>
      </c>
      <c r="AJ14080" s="33" t="n">
        <v>2226.296082460778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2027-01-09 12:00:00+01:00</t>
        </is>
      </c>
      <c r="AJ14081" s="33" t="n">
        <v>2179.379033941451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2027-01-09 13:00:00+01:00</t>
        </is>
      </c>
      <c r="AJ14082" s="33" t="n">
        <v>2123.767422381761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2027-01-09 14:00:00+01:00</t>
        </is>
      </c>
      <c r="AJ14083" s="33" t="n">
        <v>2121.907842138266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2027-01-09 15:00:00+01:00</t>
        </is>
      </c>
      <c r="AJ14084" s="33" t="n">
        <v>2318.260202755785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2027-01-09 16:00:00+01:00</t>
        </is>
      </c>
      <c r="AJ14085" s="33" t="n">
        <v>2594.920734852026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2027-01-09 17:00:00+01:00</t>
        </is>
      </c>
      <c r="AJ14086" s="33" t="n">
        <v>2801.795398238079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2027-01-09 18:00:00+01:00</t>
        </is>
      </c>
      <c r="AJ14087" s="33" t="n">
        <v>2777.678159272376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2027-01-09 19:00:00+01:00</t>
        </is>
      </c>
      <c r="AJ14088" s="33" t="n">
        <v>2585.660211783348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2027-01-09 20:00:00+01:00</t>
        </is>
      </c>
      <c r="AJ14089" s="33" t="n">
        <v>2325.306609314399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2027-01-09 21:00:00+01:00</t>
        </is>
      </c>
      <c r="AJ14090" s="33" t="n">
        <v>2015.992195640996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2027-01-09 22:00:00+01:00</t>
        </is>
      </c>
      <c r="AJ14091" s="33" t="n">
        <v>1730.252852715636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2027-01-09 23:00:00+01:00</t>
        </is>
      </c>
      <c r="AJ14092" s="33" t="n">
        <v>1470.006377646624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2027-01-10 00:00:00+01:00</t>
        </is>
      </c>
      <c r="AJ14093" s="33" t="n">
        <v>1248.279923540491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2027-01-10 01:00:00+01:00</t>
        </is>
      </c>
      <c r="AJ14094" s="33" t="n">
        <v>1127.564058749852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2027-01-10 02:00:00+01:00</t>
        </is>
      </c>
      <c r="AJ14095" s="33" t="n">
        <v>1082.239529403713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2027-01-10 03:00:00+01:00</t>
        </is>
      </c>
      <c r="AJ14096" s="33" t="n">
        <v>1090.216015957218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2027-01-10 04:00:00+01:00</t>
        </is>
      </c>
      <c r="AJ14097" s="33" t="n">
        <v>1171.304918742917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2027-01-10 05:00:00+01:00</t>
        </is>
      </c>
      <c r="AJ14098" s="33" t="n">
        <v>1387.710359022294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2027-01-10 06:00:00+01:00</t>
        </is>
      </c>
      <c r="AJ14099" s="33" t="n">
        <v>1674.541991882974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2027-01-10 07:00:00+01:00</t>
        </is>
      </c>
      <c r="AJ14100" s="33" t="n">
        <v>1977.211324669275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2027-01-10 08:00:00+01:00</t>
        </is>
      </c>
      <c r="AJ14101" s="33" t="n">
        <v>2154.482005102959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2027-01-10 09:00:00+01:00</t>
        </is>
      </c>
      <c r="AJ14102" s="33" t="n">
        <v>2245.840206374786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2027-01-10 10:00:00+01:00</t>
        </is>
      </c>
      <c r="AJ14103" s="33" t="n">
        <v>2257.59768415555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2027-01-10 11:00:00+01:00</t>
        </is>
      </c>
      <c r="AJ14104" s="33" t="n">
        <v>2230.147582589745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2027-01-10 12:00:00+01:00</t>
        </is>
      </c>
      <c r="AJ14105" s="33" t="n">
        <v>2165.742390604659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2027-01-10 13:00:00+01:00</t>
        </is>
      </c>
      <c r="AJ14106" s="33" t="n">
        <v>2086.85674211472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2027-01-10 14:00:00+01:00</t>
        </is>
      </c>
      <c r="AJ14107" s="33" t="n">
        <v>2055.226930323376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2027-01-10 15:00:00+01:00</t>
        </is>
      </c>
      <c r="AJ14108" s="33" t="n">
        <v>2209.940839059277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2027-01-10 16:00:00+01:00</t>
        </is>
      </c>
      <c r="AJ14109" s="33" t="n">
        <v>2459.047785945205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2027-01-10 17:00:00+01:00</t>
        </is>
      </c>
      <c r="AJ14110" s="33" t="n">
        <v>2641.021913284171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2027-01-10 18:00:00+01:00</t>
        </is>
      </c>
      <c r="AJ14111" s="33" t="n">
        <v>2607.099282713139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2027-01-10 19:00:00+01:00</t>
        </is>
      </c>
      <c r="AJ14112" s="33" t="n">
        <v>2427.795942588747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2027-01-10 20:00:00+01:00</t>
        </is>
      </c>
      <c r="AJ14113" s="33" t="n">
        <v>2190.903493638547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2027-01-10 21:00:00+01:00</t>
        </is>
      </c>
      <c r="AJ14114" s="33" t="n">
        <v>1895.196855828162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2027-01-10 22:00:00+01:00</t>
        </is>
      </c>
      <c r="AJ14115" s="33" t="n">
        <v>1610.650969174009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2027-01-10 23:00:00+01:00</t>
        </is>
      </c>
      <c r="AJ14116" s="33" t="n">
        <v>1362.13041536134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2027-01-11 00:00:00+01:00</t>
        </is>
      </c>
      <c r="AJ14117" s="33" t="n">
        <v>1210.155157479185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2027-01-11 01:00:00+01:00</t>
        </is>
      </c>
      <c r="AJ14118" s="33" t="n">
        <v>1096.781738256899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2027-01-11 02:00:00+01:00</t>
        </is>
      </c>
      <c r="AJ14119" s="33" t="n">
        <v>1058.651520875943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2027-01-11 03:00:00+01:00</t>
        </is>
      </c>
      <c r="AJ14120" s="33" t="n">
        <v>1075.984516073601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2027-01-11 04:00:00+01:00</t>
        </is>
      </c>
      <c r="AJ14121" s="33" t="n">
        <v>1194.996729988713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2027-01-11 05:00:00+01:00</t>
        </is>
      </c>
      <c r="AJ14122" s="33" t="n">
        <v>1440.008703148794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2027-01-11 06:00:00+01:00</t>
        </is>
      </c>
      <c r="AJ14123" s="33" t="n">
        <v>1758.48200259841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2027-01-11 07:00:00+01:00</t>
        </is>
      </c>
      <c r="AJ14124" s="33" t="n">
        <v>2049.188900461327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2027-01-11 08:00:00+01:00</t>
        </is>
      </c>
      <c r="AJ14125" s="33" t="n">
        <v>2206.317784564324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2027-01-11 09:00:00+01:00</t>
        </is>
      </c>
      <c r="AJ14126" s="33" t="n">
        <v>2243.690524762339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2027-01-11 10:00:00+01:00</t>
        </is>
      </c>
      <c r="AJ14127" s="33" t="n">
        <v>2216.015102313185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2027-01-11 11:00:00+01:00</t>
        </is>
      </c>
      <c r="AJ14128" s="33" t="n">
        <v>2157.627812715916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2027-01-11 12:00:00+01:00</t>
        </is>
      </c>
      <c r="AJ14129" s="33" t="n">
        <v>2109.410879056411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2027-01-11 13:00:00+01:00</t>
        </is>
      </c>
      <c r="AJ14130" s="33" t="n">
        <v>2068.424356971875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2027-01-11 14:00:00+01:00</t>
        </is>
      </c>
      <c r="AJ14131" s="33" t="n">
        <v>2088.901597134781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2027-01-11 15:00:00+01:00</t>
        </is>
      </c>
      <c r="AJ14132" s="33" t="n">
        <v>2281.483681129105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2027-01-11 16:00:00+01:00</t>
        </is>
      </c>
      <c r="AJ14133" s="33" t="n">
        <v>2548.806331976125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2027-01-11 17:00:00+01:00</t>
        </is>
      </c>
      <c r="AJ14134" s="33" t="n">
        <v>2745.754094788571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2027-01-11 18:00:00+01:00</t>
        </is>
      </c>
      <c r="AJ14135" s="33" t="n">
        <v>2727.555670924045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2027-01-11 19:00:00+01:00</t>
        </is>
      </c>
      <c r="AJ14136" s="33" t="n">
        <v>2558.493872917675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2027-01-11 20:00:00+01:00</t>
        </is>
      </c>
      <c r="AJ14137" s="33" t="n">
        <v>2312.232799238708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2027-01-11 21:00:00+01:00</t>
        </is>
      </c>
      <c r="AJ14138" s="33" t="n">
        <v>1997.829095551861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2027-01-11 22:00:00+01:00</t>
        </is>
      </c>
      <c r="AJ14139" s="33" t="n">
        <v>1672.172524253633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2027-01-11 23:00:00+01:00</t>
        </is>
      </c>
      <c r="AJ14140" s="33" t="n">
        <v>1401.406108848907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2027-01-12 00:00:00+01:00</t>
        </is>
      </c>
      <c r="AJ14141" s="33" t="n">
        <v>1262.770825861435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2027-01-12 01:00:00+01:00</t>
        </is>
      </c>
      <c r="AJ14142" s="33" t="n">
        <v>1147.831424338892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2027-01-12 02:00:00+01:00</t>
        </is>
      </c>
      <c r="AJ14143" s="33" t="n">
        <v>1095.834468834684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2027-01-12 03:00:00+01:00</t>
        </is>
      </c>
      <c r="AJ14144" s="33" t="n">
        <v>1111.354740132807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2027-01-12 04:00:00+01:00</t>
        </is>
      </c>
      <c r="AJ14145" s="33" t="n">
        <v>1194.454717073315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2027-01-12 05:00:00+01:00</t>
        </is>
      </c>
      <c r="AJ14146" s="33" t="n">
        <v>1430.035304538824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2027-01-12 06:00:00+01:00</t>
        </is>
      </c>
      <c r="AJ14147" s="33" t="n">
        <v>1740.197348248819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2027-01-12 07:00:00+01:00</t>
        </is>
      </c>
      <c r="AJ14148" s="33" t="n">
        <v>2079.188499110241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2027-01-12 08:00:00+01:00</t>
        </is>
      </c>
      <c r="AJ14149" s="33" t="n">
        <v>2281.339865099596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2027-01-12 09:00:00+01:00</t>
        </is>
      </c>
      <c r="AJ14150" s="33" t="n">
        <v>2291.398470657106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2027-01-12 10:00:00+01:00</t>
        </is>
      </c>
      <c r="AJ14151" s="33" t="n">
        <v>2213.419527119249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2027-01-12 11:00:00+01:00</t>
        </is>
      </c>
      <c r="AJ14152" s="33" t="n">
        <v>2076.285666672564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2027-01-12 12:00:00+01:00</t>
        </is>
      </c>
      <c r="AJ14153" s="33" t="n">
        <v>2001.844239084572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2027-01-12 13:00:00+01:00</t>
        </is>
      </c>
      <c r="AJ14154" s="33" t="n">
        <v>1963.335544457725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2027-01-12 14:00:00+01:00</t>
        </is>
      </c>
      <c r="AJ14155" s="33" t="n">
        <v>1992.711751368955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2027-01-12 15:00:00+01:00</t>
        </is>
      </c>
      <c r="AJ14156" s="33" t="n">
        <v>2225.019886657026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2027-01-12 16:00:00+01:00</t>
        </is>
      </c>
      <c r="AJ14157" s="33" t="n">
        <v>2524.516928681988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2027-01-12 17:00:00+01:00</t>
        </is>
      </c>
      <c r="AJ14158" s="33" t="n">
        <v>2777.148105494819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2027-01-12 18:00:00+01:00</t>
        </is>
      </c>
      <c r="AJ14159" s="33" t="n">
        <v>2806.155751809768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2027-01-12 19:00:00+01:00</t>
        </is>
      </c>
      <c r="AJ14160" s="33" t="n">
        <v>2671.123989391821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2027-01-12 20:00:00+01:00</t>
        </is>
      </c>
      <c r="AJ14161" s="33" t="n">
        <v>2426.317392351714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2027-01-12 21:00:00+01:00</t>
        </is>
      </c>
      <c r="AJ14162" s="33" t="n">
        <v>2085.905028838243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2027-01-12 22:00:00+01:00</t>
        </is>
      </c>
      <c r="AJ14163" s="33" t="n">
        <v>1719.386970324934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2027-01-12 23:00:00+01:00</t>
        </is>
      </c>
      <c r="AJ14164" s="33" t="n">
        <v>1434.164680718904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2027-01-13 00:00:00+01:00</t>
        </is>
      </c>
      <c r="AJ14165" s="33" t="n">
        <v>1255.080993485214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2027-01-13 01:00:00+01:00</t>
        </is>
      </c>
      <c r="AJ14166" s="33" t="n">
        <v>1190.256367770399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2027-01-13 02:00:00+01:00</t>
        </is>
      </c>
      <c r="AJ14167" s="33" t="n">
        <v>1179.055446365876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2027-01-13 03:00:00+01:00</t>
        </is>
      </c>
      <c r="AJ14168" s="33" t="n">
        <v>1211.80160176158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2027-01-13 04:00:00+01:00</t>
        </is>
      </c>
      <c r="AJ14169" s="33" t="n">
        <v>1313.315148653129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2027-01-13 05:00:00+01:00</t>
        </is>
      </c>
      <c r="AJ14170" s="33" t="n">
        <v>1566.328518692876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2027-01-13 06:00:00+01:00</t>
        </is>
      </c>
      <c r="AJ14171" s="33" t="n">
        <v>1879.849674451856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2027-01-13 07:00:00+01:00</t>
        </is>
      </c>
      <c r="AJ14172" s="33" t="n">
        <v>2151.902871408657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2027-01-13 08:00:00+01:00</t>
        </is>
      </c>
      <c r="AJ14173" s="33" t="n">
        <v>2279.157705088336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2027-01-13 09:00:00+01:00</t>
        </is>
      </c>
      <c r="AJ14174" s="33" t="n">
        <v>2316.33772473453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2027-01-13 10:00:00+01:00</t>
        </is>
      </c>
      <c r="AJ14175" s="33" t="n">
        <v>2291.505617875815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2027-01-13 11:00:00+01:00</t>
        </is>
      </c>
      <c r="AJ14176" s="33" t="n">
        <v>2195.438711749411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2027-01-13 12:00:00+01:00</t>
        </is>
      </c>
      <c r="AJ14177" s="33" t="n">
        <v>2067.789929463588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2027-01-13 13:00:00+01:00</t>
        </is>
      </c>
      <c r="AJ14178" s="33" t="n">
        <v>1975.552910965102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2027-01-13 14:00:00+01:00</t>
        </is>
      </c>
      <c r="AJ14179" s="33" t="n">
        <v>1988.815031053906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2027-01-13 15:00:00+01:00</t>
        </is>
      </c>
      <c r="AJ14180" s="33" t="n">
        <v>2182.762618882943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2027-01-13 16:00:00+01:00</t>
        </is>
      </c>
      <c r="AJ14181" s="33" t="n">
        <v>2444.858300281564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2027-01-13 17:00:00+01:00</t>
        </is>
      </c>
      <c r="AJ14182" s="33" t="n">
        <v>2635.962501328059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2027-01-13 18:00:00+01:00</t>
        </is>
      </c>
      <c r="AJ14183" s="33" t="n">
        <v>2645.74927402279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2027-01-13 19:00:00+01:00</t>
        </is>
      </c>
      <c r="AJ14184" s="33" t="n">
        <v>2504.434486350077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2027-01-13 20:00:00+01:00</t>
        </is>
      </c>
      <c r="AJ14185" s="33" t="n">
        <v>2268.614843725537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2027-01-13 21:00:00+01:00</t>
        </is>
      </c>
      <c r="AJ14186" s="33" t="n">
        <v>1954.8703648083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2027-01-13 22:00:00+01:00</t>
        </is>
      </c>
      <c r="AJ14187" s="33" t="n">
        <v>1650.431363564459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2027-01-13 23:00:00+01:00</t>
        </is>
      </c>
      <c r="AJ14188" s="33" t="n">
        <v>1416.212649168092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2027-01-14 00:00:00+01:00</t>
        </is>
      </c>
      <c r="AJ14189" s="33" t="n">
        <v>1248.734675019739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2027-01-14 01:00:00+01:00</t>
        </is>
      </c>
      <c r="AJ14190" s="33" t="n">
        <v>1150.143004454973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2027-01-14 02:00:00+01:00</t>
        </is>
      </c>
      <c r="AJ14191" s="33" t="n">
        <v>1104.851599416519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2027-01-14 03:00:00+01:00</t>
        </is>
      </c>
      <c r="AJ14192" s="33" t="n">
        <v>1108.467647577485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2027-01-14 04:00:00+01:00</t>
        </is>
      </c>
      <c r="AJ14193" s="33" t="n">
        <v>1230.350362180312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2027-01-14 05:00:00+01:00</t>
        </is>
      </c>
      <c r="AJ14194" s="33" t="n">
        <v>1552.491495378245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2027-01-14 06:00:00+01:00</t>
        </is>
      </c>
      <c r="AJ14195" s="33" t="n">
        <v>1926.77602680112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2027-01-14 07:00:00+01:00</t>
        </is>
      </c>
      <c r="AJ14196" s="33" t="n">
        <v>2219.37191910139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2027-01-14 08:00:00+01:00</t>
        </is>
      </c>
      <c r="AJ14197" s="33" t="n">
        <v>2294.016752735517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2027-01-14 09:00:00+01:00</t>
        </is>
      </c>
      <c r="AJ14198" s="33" t="n">
        <v>2281.127867850471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2027-01-14 10:00:00+01:00</t>
        </is>
      </c>
      <c r="AJ14199" s="33" t="n">
        <v>2230.528996050791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2027-01-14 11:00:00+01:00</t>
        </is>
      </c>
      <c r="AJ14200" s="33" t="n">
        <v>2171.227791958583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2027-01-14 12:00:00+01:00</t>
        </is>
      </c>
      <c r="AJ14201" s="33" t="n">
        <v>2115.100772680464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2027-01-14 13:00:00+01:00</t>
        </is>
      </c>
      <c r="AJ14202" s="33" t="n">
        <v>2068.398138484107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2027-01-14 14:00:00+01:00</t>
        </is>
      </c>
      <c r="AJ14203" s="33" t="n">
        <v>2069.552994224904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2027-01-14 15:00:00+01:00</t>
        </is>
      </c>
      <c r="AJ14204" s="33" t="n">
        <v>2206.393432717576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2027-01-14 16:00:00+01:00</t>
        </is>
      </c>
      <c r="AJ14205" s="33" t="n">
        <v>2443.530797819577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2027-01-14 17:00:00+01:00</t>
        </is>
      </c>
      <c r="AJ14206" s="33" t="n">
        <v>2646.176746326515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2027-01-14 18:00:00+01:00</t>
        </is>
      </c>
      <c r="AJ14207" s="33" t="n">
        <v>2682.005415229976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2027-01-14 19:00:00+01:00</t>
        </is>
      </c>
      <c r="AJ14208" s="33" t="n">
        <v>2552.766578231053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2027-01-14 20:00:00+01:00</t>
        </is>
      </c>
      <c r="AJ14209" s="33" t="n">
        <v>2309.57962268188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2027-01-14 21:00:00+01:00</t>
        </is>
      </c>
      <c r="AJ14210" s="33" t="n">
        <v>1982.50456140057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2027-01-14 22:00:00+01:00</t>
        </is>
      </c>
      <c r="AJ14211" s="33" t="n">
        <v>1642.45296309461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2027-01-14 23:00:00+01:00</t>
        </is>
      </c>
      <c r="AJ14212" s="33" t="n">
        <v>1389.581920026951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2027-01-15 00:00:00+01:00</t>
        </is>
      </c>
      <c r="AJ14213" s="33" t="n">
        <v>1238.761319567577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2027-01-15 01:00:00+01:00</t>
        </is>
      </c>
      <c r="AJ14214" s="33" t="n">
        <v>1142.785864486098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2027-01-15 02:00:00+01:00</t>
        </is>
      </c>
      <c r="AJ14215" s="33" t="n">
        <v>1096.292148929055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2027-01-15 03:00:00+01:00</t>
        </is>
      </c>
      <c r="AJ14216" s="33" t="n">
        <v>1115.755192971005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2027-01-15 04:00:00+01:00</t>
        </is>
      </c>
      <c r="AJ14217" s="33" t="n">
        <v>1231.297253285783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2027-01-15 05:00:00+01:00</t>
        </is>
      </c>
      <c r="AJ14218" s="33" t="n">
        <v>1509.158194276972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2027-01-15 06:00:00+01:00</t>
        </is>
      </c>
      <c r="AJ14219" s="33" t="n">
        <v>1827.644821786367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2027-01-15 07:00:00+01:00</t>
        </is>
      </c>
      <c r="AJ14220" s="33" t="n">
        <v>2119.873322695468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2027-01-15 08:00:00+01:00</t>
        </is>
      </c>
      <c r="AJ14221" s="33" t="n">
        <v>2243.477544327915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2027-01-15 09:00:00+01:00</t>
        </is>
      </c>
      <c r="AJ14222" s="33" t="n">
        <v>2261.121331672638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2027-01-15 10:00:00+01:00</t>
        </is>
      </c>
      <c r="AJ14223" s="33" t="n">
        <v>2230.515933719249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2027-01-15 11:00:00+01:00</t>
        </is>
      </c>
      <c r="AJ14224" s="33" t="n">
        <v>2162.232132461608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2027-01-15 12:00:00+01:00</t>
        </is>
      </c>
      <c r="AJ14225" s="33" t="n">
        <v>2101.266306239096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2027-01-15 13:00:00+01:00</t>
        </is>
      </c>
      <c r="AJ14226" s="33" t="n">
        <v>2047.477553000033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2027-01-15 14:00:00+01:00</t>
        </is>
      </c>
      <c r="AJ14227" s="33" t="n">
        <v>2036.190971520745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2027-01-15 15:00:00+01:00</t>
        </is>
      </c>
      <c r="AJ14228" s="33" t="n">
        <v>2184.447904049014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2027-01-15 16:00:00+01:00</t>
        </is>
      </c>
      <c r="AJ14229" s="33" t="n">
        <v>2434.530207385556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2027-01-15 17:00:00+01:00</t>
        </is>
      </c>
      <c r="AJ14230" s="33" t="n">
        <v>2663.279464468097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2027-01-15 18:00:00+01:00</t>
        </is>
      </c>
      <c r="AJ14231" s="33" t="n">
        <v>2721.453455701684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2027-01-15 19:00:00+01:00</t>
        </is>
      </c>
      <c r="AJ14232" s="33" t="n">
        <v>2577.717362462109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2027-01-15 20:00:00+01:00</t>
        </is>
      </c>
      <c r="AJ14233" s="33" t="n">
        <v>2326.345670918855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2027-01-15 21:00:00+01:00</t>
        </is>
      </c>
      <c r="AJ14234" s="33" t="n">
        <v>1998.282628402217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2027-01-15 22:00:00+01:00</t>
        </is>
      </c>
      <c r="AJ14235" s="33" t="n">
        <v>1701.51875108304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2027-01-15 23:00:00+01:00</t>
        </is>
      </c>
      <c r="AJ14236" s="33" t="n">
        <v>1474.97848741414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2027-01-16 00:00:00+01:00</t>
        </is>
      </c>
      <c r="AJ14237" s="33" t="n">
        <v>1266.778558295566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2027-01-16 01:00:00+01:00</t>
        </is>
      </c>
      <c r="AJ14238" s="33" t="n">
        <v>1167.270115491697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2027-01-16 02:00:00+01:00</t>
        </is>
      </c>
      <c r="AJ14239" s="33" t="n">
        <v>1116.167462111598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2027-01-16 03:00:00+01:00</t>
        </is>
      </c>
      <c r="AJ14240" s="33" t="n">
        <v>1125.282657212231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2027-01-16 04:00:00+01:00</t>
        </is>
      </c>
      <c r="AJ14241" s="33" t="n">
        <v>1213.659689082812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2027-01-16 05:00:00+01:00</t>
        </is>
      </c>
      <c r="AJ14242" s="33" t="n">
        <v>1453.753472041613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2027-01-16 06:00:00+01:00</t>
        </is>
      </c>
      <c r="AJ14243" s="33" t="n">
        <v>1760.229272279186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2027-01-16 07:00:00+01:00</t>
        </is>
      </c>
      <c r="AJ14244" s="33" t="n">
        <v>2049.689284652574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2027-01-16 08:00:00+01:00</t>
        </is>
      </c>
      <c r="AJ14245" s="33" t="n">
        <v>2170.961284051751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2027-01-16 09:00:00+01:00</t>
        </is>
      </c>
      <c r="AJ14246" s="33" t="n">
        <v>2179.226825715094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2027-01-16 10:00:00+01:00</t>
        </is>
      </c>
      <c r="AJ14247" s="33" t="n">
        <v>2128.605650209282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2027-01-16 11:00:00+01:00</t>
        </is>
      </c>
      <c r="AJ14248" s="33" t="n">
        <v>2073.283235954846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2027-01-16 12:00:00+01:00</t>
        </is>
      </c>
      <c r="AJ14249" s="33" t="n">
        <v>2033.420826690908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2027-01-16 13:00:00+01:00</t>
        </is>
      </c>
      <c r="AJ14250" s="33" t="n">
        <v>1990.003333093832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2027-01-16 14:00:00+01:00</t>
        </is>
      </c>
      <c r="AJ14251" s="33" t="n">
        <v>1993.09679066969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2027-01-16 15:00:00+01:00</t>
        </is>
      </c>
      <c r="AJ14252" s="33" t="n">
        <v>2139.533905850876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2027-01-16 16:00:00+01:00</t>
        </is>
      </c>
      <c r="AJ14253" s="33" t="n">
        <v>2358.869827033172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2027-01-16 17:00:00+01:00</t>
        </is>
      </c>
      <c r="AJ14254" s="33" t="n">
        <v>2547.542690452686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2027-01-16 18:00:00+01:00</t>
        </is>
      </c>
      <c r="AJ14255" s="33" t="n">
        <v>2566.116688846801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2027-01-16 19:00:00+01:00</t>
        </is>
      </c>
      <c r="AJ14256" s="33" t="n">
        <v>2445.480507930353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2027-01-16 20:00:00+01:00</t>
        </is>
      </c>
      <c r="AJ14257" s="33" t="n">
        <v>2212.794119127272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2027-01-16 21:00:00+01:00</t>
        </is>
      </c>
      <c r="AJ14258" s="33" t="n">
        <v>1920.45740447775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2027-01-16 22:00:00+01:00</t>
        </is>
      </c>
      <c r="AJ14259" s="33" t="n">
        <v>1609.965243927923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2027-01-16 23:00:00+01:00</t>
        </is>
      </c>
      <c r="AJ14260" s="33" t="n">
        <v>1356.98740677823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2027-01-17 00:00:00+01:00</t>
        </is>
      </c>
      <c r="AJ14261" s="33" t="n">
        <v>1157.104223191511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2027-01-17 01:00:00+01:00</t>
        </is>
      </c>
      <c r="AJ14262" s="33" t="n">
        <v>1085.654268955736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2027-01-17 02:00:00+01:00</t>
        </is>
      </c>
      <c r="AJ14263" s="33" t="n">
        <v>1076.126325793534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2027-01-17 03:00:00+01:00</t>
        </is>
      </c>
      <c r="AJ14264" s="33" t="n">
        <v>1108.199211648189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2027-01-17 04:00:00+01:00</t>
        </is>
      </c>
      <c r="AJ14265" s="33" t="n">
        <v>1198.920424110443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2027-01-17 05:00:00+01:00</t>
        </is>
      </c>
      <c r="AJ14266" s="33" t="n">
        <v>1430.91783717798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2027-01-17 06:00:00+01:00</t>
        </is>
      </c>
      <c r="AJ14267" s="33" t="n">
        <v>1732.592960952711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2027-01-17 07:00:00+01:00</t>
        </is>
      </c>
      <c r="AJ14268" s="33" t="n">
        <v>2022.729872093921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2027-01-17 08:00:00+01:00</t>
        </is>
      </c>
      <c r="AJ14269" s="33" t="n">
        <v>2138.674511490907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2027-01-17 09:00:00+01:00</t>
        </is>
      </c>
      <c r="AJ14270" s="33" t="n">
        <v>2139.396017844974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2027-01-17 10:00:00+01:00</t>
        </is>
      </c>
      <c r="AJ14271" s="33" t="n">
        <v>2086.164296853547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2027-01-17 11:00:00+01:00</t>
        </is>
      </c>
      <c r="AJ14272" s="33" t="n">
        <v>2037.733317844722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2027-01-17 12:00:00+01:00</t>
        </is>
      </c>
      <c r="AJ14273" s="33" t="n">
        <v>1990.378041867689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2027-01-17 13:00:00+01:00</t>
        </is>
      </c>
      <c r="AJ14274" s="33" t="n">
        <v>1935.621210042616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2027-01-17 14:00:00+01:00</t>
        </is>
      </c>
      <c r="AJ14275" s="33" t="n">
        <v>1941.558967601598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2027-01-17 15:00:00+01:00</t>
        </is>
      </c>
      <c r="AJ14276" s="33" t="n">
        <v>2075.865473171135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2027-01-17 16:00:00+01:00</t>
        </is>
      </c>
      <c r="AJ14277" s="33" t="n">
        <v>2298.098563321813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2027-01-17 17:00:00+01:00</t>
        </is>
      </c>
      <c r="AJ14278" s="33" t="n">
        <v>2462.083599452732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2027-01-17 18:00:00+01:00</t>
        </is>
      </c>
      <c r="AJ14279" s="33" t="n">
        <v>2480.552912973624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2027-01-17 19:00:00+01:00</t>
        </is>
      </c>
      <c r="AJ14280" s="33" t="n">
        <v>2358.256639177273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2027-01-17 20:00:00+01:00</t>
        </is>
      </c>
      <c r="AJ14281" s="33" t="n">
        <v>2147.073330390881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2027-01-17 21:00:00+01:00</t>
        </is>
      </c>
      <c r="AJ14282" s="33" t="n">
        <v>1866.53358607061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2027-01-17 22:00:00+01:00</t>
        </is>
      </c>
      <c r="AJ14283" s="33" t="n">
        <v>1581.903956835092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2027-01-17 23:00:00+01:00</t>
        </is>
      </c>
      <c r="AJ14284" s="33" t="n">
        <v>1330.997975173437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2027-01-18 00:00:00+01:00</t>
        </is>
      </c>
      <c r="AJ14285" s="33" t="n">
        <v>1249.826474545084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2027-01-18 01:00:00+01:00</t>
        </is>
      </c>
      <c r="AJ14286" s="33" t="n">
        <v>1129.991590475327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2027-01-18 02:00:00+01:00</t>
        </is>
      </c>
      <c r="AJ14287" s="33" t="n">
        <v>1090.599370564331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2027-01-18 03:00:00+01:00</t>
        </is>
      </c>
      <c r="AJ14288" s="33" t="n">
        <v>1113.493279238346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2027-01-18 04:00:00+01:00</t>
        </is>
      </c>
      <c r="AJ14289" s="33" t="n">
        <v>1193.841353293962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2027-01-18 05:00:00+01:00</t>
        </is>
      </c>
      <c r="AJ14290" s="33" t="n">
        <v>1468.479469218083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2027-01-18 06:00:00+01:00</t>
        </is>
      </c>
      <c r="AJ14291" s="33" t="n">
        <v>1806.631831826073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2027-01-18 07:00:00+01:00</t>
        </is>
      </c>
      <c r="AJ14292" s="33" t="n">
        <v>2162.407409073297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2027-01-18 08:00:00+01:00</t>
        </is>
      </c>
      <c r="AJ14293" s="33" t="n">
        <v>2339.754646656449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2027-01-18 09:00:00+01:00</t>
        </is>
      </c>
      <c r="AJ14294" s="33" t="n">
        <v>2408.444806713256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2027-01-18 10:00:00+01:00</t>
        </is>
      </c>
      <c r="AJ14295" s="33" t="n">
        <v>2383.3997509418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2027-01-18 11:00:00+01:00</t>
        </is>
      </c>
      <c r="AJ14296" s="33" t="n">
        <v>2325.131874541434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2027-01-18 12:00:00+01:00</t>
        </is>
      </c>
      <c r="AJ14297" s="33" t="n">
        <v>2257.193962474612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2027-01-18 13:00:00+01:00</t>
        </is>
      </c>
      <c r="AJ14298" s="33" t="n">
        <v>2184.241788694156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2027-01-18 14:00:00+01:00</t>
        </is>
      </c>
      <c r="AJ14299" s="33" t="n">
        <v>2154.548015841875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2027-01-18 15:00:00+01:00</t>
        </is>
      </c>
      <c r="AJ14300" s="33" t="n">
        <v>2275.796329575628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2027-01-18 16:00:00+01:00</t>
        </is>
      </c>
      <c r="AJ14301" s="33" t="n">
        <v>2520.576734256304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2027-01-18 17:00:00+01:00</t>
        </is>
      </c>
      <c r="AJ14302" s="33" t="n">
        <v>2702.396135411854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2027-01-18 18:00:00+01:00</t>
        </is>
      </c>
      <c r="AJ14303" s="33" t="n">
        <v>2745.11265034348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2027-01-18 19:00:00+01:00</t>
        </is>
      </c>
      <c r="AJ14304" s="33" t="n">
        <v>2600.041185760838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2027-01-18 20:00:00+01:00</t>
        </is>
      </c>
      <c r="AJ14305" s="33" t="n">
        <v>2343.639215878908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2027-01-18 21:00:00+01:00</t>
        </is>
      </c>
      <c r="AJ14306" s="33" t="n">
        <v>1979.70535199466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2027-01-18 22:00:00+01:00</t>
        </is>
      </c>
      <c r="AJ14307" s="33" t="n">
        <v>1636.849114248431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2027-01-18 23:00:00+01:00</t>
        </is>
      </c>
      <c r="AJ14308" s="33" t="n">
        <v>1377.646977210682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2027-01-19 00:00:00+01:00</t>
        </is>
      </c>
      <c r="AJ14309" s="33" t="n">
        <v>1244.332231566275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2027-01-19 01:00:00+01:00</t>
        </is>
      </c>
      <c r="AJ14310" s="33" t="n">
        <v>1151.891742517724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2027-01-19 02:00:00+01:00</t>
        </is>
      </c>
      <c r="AJ14311" s="33" t="n">
        <v>1123.388118049191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2027-01-19 03:00:00+01:00</t>
        </is>
      </c>
      <c r="AJ14312" s="33" t="n">
        <v>1137.821143146378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2027-01-19 04:00:00+01:00</t>
        </is>
      </c>
      <c r="AJ14313" s="33" t="n">
        <v>1235.776250285991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2027-01-19 05:00:00+01:00</t>
        </is>
      </c>
      <c r="AJ14314" s="33" t="n">
        <v>1496.399850775467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2027-01-19 06:00:00+01:00</t>
        </is>
      </c>
      <c r="AJ14315" s="33" t="n">
        <v>1837.447451558921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2027-01-19 07:00:00+01:00</t>
        </is>
      </c>
      <c r="AJ14316" s="33" t="n">
        <v>2169.387484528459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2027-01-19 08:00:00+01:00</t>
        </is>
      </c>
      <c r="AJ14317" s="33" t="n">
        <v>2346.653654060985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2027-01-19 09:00:00+01:00</t>
        </is>
      </c>
      <c r="AJ14318" s="33" t="n">
        <v>2382.880460648797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2027-01-19 10:00:00+01:00</t>
        </is>
      </c>
      <c r="AJ14319" s="33" t="n">
        <v>2364.739347682902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2027-01-19 11:00:00+01:00</t>
        </is>
      </c>
      <c r="AJ14320" s="33" t="n">
        <v>2319.257948731301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2027-01-19 12:00:00+01:00</t>
        </is>
      </c>
      <c r="AJ14321" s="33" t="n">
        <v>2261.797131181494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2027-01-19 13:00:00+01:00</t>
        </is>
      </c>
      <c r="AJ14322" s="33" t="n">
        <v>2184.983880212319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2027-01-19 14:00:00+01:00</t>
        </is>
      </c>
      <c r="AJ14323" s="33" t="n">
        <v>2156.266835161612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2027-01-19 15:00:00+01:00</t>
        </is>
      </c>
      <c r="AJ14324" s="33" t="n">
        <v>2300.973388387207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2027-01-19 16:00:00+01:00</t>
        </is>
      </c>
      <c r="AJ14325" s="33" t="n">
        <v>2543.03418674523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2027-01-19 17:00:00+01:00</t>
        </is>
      </c>
      <c r="AJ14326" s="33" t="n">
        <v>2752.547795076966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2027-01-19 18:00:00+01:00</t>
        </is>
      </c>
      <c r="AJ14327" s="33" t="n">
        <v>2772.333503285458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2027-01-19 19:00:00+01:00</t>
        </is>
      </c>
      <c r="AJ14328" s="33" t="n">
        <v>2626.473989874235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2027-01-19 20:00:00+01:00</t>
        </is>
      </c>
      <c r="AJ14329" s="33" t="n">
        <v>2365.424580361445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2027-01-19 21:00:00+01:00</t>
        </is>
      </c>
      <c r="AJ14330" s="33" t="n">
        <v>2032.098810149577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2027-01-19 22:00:00+01:00</t>
        </is>
      </c>
      <c r="AJ14331" s="33" t="n">
        <v>1703.23885124234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2027-01-19 23:00:00+01:00</t>
        </is>
      </c>
      <c r="AJ14332" s="33" t="n">
        <v>1437.09755667165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2027-01-20 00:00:00+01:00</t>
        </is>
      </c>
      <c r="AJ14333" s="33" t="n">
        <v>1292.196439343585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2027-01-20 01:00:00+01:00</t>
        </is>
      </c>
      <c r="AJ14334" s="33" t="n">
        <v>1201.527583110104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2027-01-20 02:00:00+01:00</t>
        </is>
      </c>
      <c r="AJ14335" s="33" t="n">
        <v>1160.138482300201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2027-01-20 03:00:00+01:00</t>
        </is>
      </c>
      <c r="AJ14336" s="33" t="n">
        <v>1157.983515679209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2027-01-20 04:00:00+01:00</t>
        </is>
      </c>
      <c r="AJ14337" s="33" t="n">
        <v>1230.542528948569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2027-01-20 05:00:00+01:00</t>
        </is>
      </c>
      <c r="AJ14338" s="33" t="n">
        <v>1490.740472344745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2027-01-20 06:00:00+01:00</t>
        </is>
      </c>
      <c r="AJ14339" s="33" t="n">
        <v>1846.287833681069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2027-01-20 07:00:00+01:00</t>
        </is>
      </c>
      <c r="AJ14340" s="33" t="n">
        <v>2208.761073273569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2027-01-20 08:00:00+01:00</t>
        </is>
      </c>
      <c r="AJ14341" s="33" t="n">
        <v>2400.227928452832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2027-01-20 09:00:00+01:00</t>
        </is>
      </c>
      <c r="AJ14342" s="33" t="n">
        <v>2446.479132918634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2027-01-20 10:00:00+01:00</t>
        </is>
      </c>
      <c r="AJ14343" s="33" t="n">
        <v>2393.08401890962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2027-01-20 11:00:00+01:00</t>
        </is>
      </c>
      <c r="AJ14344" s="33" t="n">
        <v>2292.181190635092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2027-01-20 12:00:00+01:00</t>
        </is>
      </c>
      <c r="AJ14345" s="33" t="n">
        <v>2206.589721068824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2027-01-20 13:00:00+01:00</t>
        </is>
      </c>
      <c r="AJ14346" s="33" t="n">
        <v>2146.835204130655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2027-01-20 14:00:00+01:00</t>
        </is>
      </c>
      <c r="AJ14347" s="33" t="n">
        <v>2151.706790252542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2027-01-20 15:00:00+01:00</t>
        </is>
      </c>
      <c r="AJ14348" s="33" t="n">
        <v>2297.726542978228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2027-01-20 16:00:00+01:00</t>
        </is>
      </c>
      <c r="AJ14349" s="33" t="n">
        <v>2560.436954686658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2027-01-20 17:00:00+01:00</t>
        </is>
      </c>
      <c r="AJ14350" s="33" t="n">
        <v>2774.46326471881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2027-01-20 18:00:00+01:00</t>
        </is>
      </c>
      <c r="AJ14351" s="33" t="n">
        <v>2810.573686608676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2027-01-20 19:00:00+01:00</t>
        </is>
      </c>
      <c r="AJ14352" s="33" t="n">
        <v>2620.462548962838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2027-01-20 20:00:00+01:00</t>
        </is>
      </c>
      <c r="AJ14353" s="33" t="n">
        <v>2340.560318797823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2027-01-20 21:00:00+01:00</t>
        </is>
      </c>
      <c r="AJ14354" s="33" t="n">
        <v>1980.666033537763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2027-01-20 22:00:00+01:00</t>
        </is>
      </c>
      <c r="AJ14355" s="33" t="n">
        <v>1651.696402400088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2027-01-20 23:00:00+01:00</t>
        </is>
      </c>
      <c r="AJ14356" s="33" t="n">
        <v>1402.655768693382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2027-01-21 00:00:00+01:00</t>
        </is>
      </c>
      <c r="AJ14357" s="33" t="n">
        <v>1251.701629170051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2027-01-21 01:00:00+01:00</t>
        </is>
      </c>
      <c r="AJ14358" s="33" t="n">
        <v>1180.879845871357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2027-01-21 02:00:00+01:00</t>
        </is>
      </c>
      <c r="AJ14359" s="33" t="n">
        <v>1139.260175083306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2027-01-21 03:00:00+01:00</t>
        </is>
      </c>
      <c r="AJ14360" s="33" t="n">
        <v>1146.456540877913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2027-01-21 04:00:00+01:00</t>
        </is>
      </c>
      <c r="AJ14361" s="33" t="n">
        <v>1237.558283190185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2027-01-21 05:00:00+01:00</t>
        </is>
      </c>
      <c r="AJ14362" s="33" t="n">
        <v>1535.309604709685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2027-01-21 06:00:00+01:00</t>
        </is>
      </c>
      <c r="AJ14363" s="33" t="n">
        <v>1913.088739374333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2027-01-21 07:00:00+01:00</t>
        </is>
      </c>
      <c r="AJ14364" s="33" t="n">
        <v>2271.218231575198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2027-01-21 08:00:00+01:00</t>
        </is>
      </c>
      <c r="AJ14365" s="33" t="n">
        <v>2418.660039588473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2027-01-21 09:00:00+01:00</t>
        </is>
      </c>
      <c r="AJ14366" s="33" t="n">
        <v>2435.519887297819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2027-01-21 10:00:00+01:00</t>
        </is>
      </c>
      <c r="AJ14367" s="33" t="n">
        <v>2381.415837854371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2027-01-21 11:00:00+01:00</t>
        </is>
      </c>
      <c r="AJ14368" s="33" t="n">
        <v>2318.751593657325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2027-01-21 12:00:00+01:00</t>
        </is>
      </c>
      <c r="AJ14369" s="33" t="n">
        <v>2262.023641751309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2027-01-21 13:00:00+01:00</t>
        </is>
      </c>
      <c r="AJ14370" s="33" t="n">
        <v>2195.28018874794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2027-01-21 14:00:00+01:00</t>
        </is>
      </c>
      <c r="AJ14371" s="33" t="n">
        <v>2157.49618756076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2027-01-21 15:00:00+01:00</t>
        </is>
      </c>
      <c r="AJ14372" s="33" t="n">
        <v>2242.40662463328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2027-01-21 16:00:00+01:00</t>
        </is>
      </c>
      <c r="AJ14373" s="33" t="n">
        <v>2486.004559809934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2027-01-21 17:00:00+01:00</t>
        </is>
      </c>
      <c r="AJ14374" s="33" t="n">
        <v>2705.996591542473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2027-01-21 18:00:00+01:00</t>
        </is>
      </c>
      <c r="AJ14375" s="33" t="n">
        <v>2783.396293773553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2027-01-21 19:00:00+01:00</t>
        </is>
      </c>
      <c r="AJ14376" s="33" t="n">
        <v>2650.984790727964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2027-01-21 20:00:00+01:00</t>
        </is>
      </c>
      <c r="AJ14377" s="33" t="n">
        <v>2394.919622583969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2027-01-21 21:00:00+01:00</t>
        </is>
      </c>
      <c r="AJ14378" s="33" t="n">
        <v>2034.405203777515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2027-01-21 22:00:00+01:00</t>
        </is>
      </c>
      <c r="AJ14379" s="33" t="n">
        <v>1675.442488780635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2027-01-21 23:00:00+01:00</t>
        </is>
      </c>
      <c r="AJ14380" s="33" t="n">
        <v>1406.783379418614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2027-01-22 00:00:00+01:00</t>
        </is>
      </c>
      <c r="AJ14381" s="33" t="n">
        <v>1282.902765334735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2027-01-22 01:00:00+01:00</t>
        </is>
      </c>
      <c r="AJ14382" s="33" t="n">
        <v>1203.941725794241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2027-01-22 02:00:00+01:00</t>
        </is>
      </c>
      <c r="AJ14383" s="33" t="n">
        <v>1171.905289545216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2027-01-22 03:00:00+01:00</t>
        </is>
      </c>
      <c r="AJ14384" s="33" t="n">
        <v>1188.36597556373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2027-01-22 04:00:00+01:00</t>
        </is>
      </c>
      <c r="AJ14385" s="33" t="n">
        <v>1289.0599311054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2027-01-22 05:00:00+01:00</t>
        </is>
      </c>
      <c r="AJ14386" s="33" t="n">
        <v>1552.563634387185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2027-01-22 06:00:00+01:00</t>
        </is>
      </c>
      <c r="AJ14387" s="33" t="n">
        <v>1903.716939353688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2027-01-22 07:00:00+01:00</t>
        </is>
      </c>
      <c r="AJ14388" s="33" t="n">
        <v>2237.067755175793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2027-01-22 08:00:00+01:00</t>
        </is>
      </c>
      <c r="AJ14389" s="33" t="n">
        <v>2401.332465912451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2027-01-22 09:00:00+01:00</t>
        </is>
      </c>
      <c r="AJ14390" s="33" t="n">
        <v>2429.878867845249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2027-01-22 10:00:00+01:00</t>
        </is>
      </c>
      <c r="AJ14391" s="33" t="n">
        <v>2372.376025604385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2027-01-22 11:00:00+01:00</t>
        </is>
      </c>
      <c r="AJ14392" s="33" t="n">
        <v>2301.240885038684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2027-01-22 12:00:00+01:00</t>
        </is>
      </c>
      <c r="AJ14393" s="33" t="n">
        <v>2235.903701137945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2027-01-22 13:00:00+01:00</t>
        </is>
      </c>
      <c r="AJ14394" s="33" t="n">
        <v>2188.168168597411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2027-01-22 14:00:00+01:00</t>
        </is>
      </c>
      <c r="AJ14395" s="33" t="n">
        <v>2159.988139288054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2027-01-22 15:00:00+01:00</t>
        </is>
      </c>
      <c r="AJ14396" s="33" t="n">
        <v>2255.964181042377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2027-01-22 16:00:00+01:00</t>
        </is>
      </c>
      <c r="AJ14397" s="33" t="n">
        <v>2487.195279583649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2027-01-22 17:00:00+01:00</t>
        </is>
      </c>
      <c r="AJ14398" s="33" t="n">
        <v>2706.752594026555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2027-01-22 18:00:00+01:00</t>
        </is>
      </c>
      <c r="AJ14399" s="33" t="n">
        <v>2776.292598011185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2027-01-22 19:00:00+01:00</t>
        </is>
      </c>
      <c r="AJ14400" s="33" t="n">
        <v>2628.221873227376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2027-01-22 20:00:00+01:00</t>
        </is>
      </c>
      <c r="AJ14401" s="33" t="n">
        <v>2367.322646182718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2027-01-22 21:00:00+01:00</t>
        </is>
      </c>
      <c r="AJ14402" s="33" t="n">
        <v>2017.967800711654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2027-01-22 22:00:00+01:00</t>
        </is>
      </c>
      <c r="AJ14403" s="33" t="n">
        <v>1681.950687706708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2027-01-22 23:00:00+01:00</t>
        </is>
      </c>
      <c r="AJ14404" s="33" t="n">
        <v>1434.131969460307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2027-01-23 00:00:00+01:00</t>
        </is>
      </c>
      <c r="AJ14405" s="33" t="n">
        <v>1226.423038552058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2027-01-23 01:00:00+01:00</t>
        </is>
      </c>
      <c r="AJ14406" s="33" t="n">
        <v>1165.092801868416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2027-01-23 02:00:00+01:00</t>
        </is>
      </c>
      <c r="AJ14407" s="33" t="n">
        <v>1139.281016714238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2027-01-23 03:00:00+01:00</t>
        </is>
      </c>
      <c r="AJ14408" s="33" t="n">
        <v>1167.119001757322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2027-01-23 04:00:00+01:00</t>
        </is>
      </c>
      <c r="AJ14409" s="33" t="n">
        <v>1272.509878255067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2027-01-23 05:00:00+01:00</t>
        </is>
      </c>
      <c r="AJ14410" s="33" t="n">
        <v>1526.792891896277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2027-01-23 06:00:00+01:00</t>
        </is>
      </c>
      <c r="AJ14411" s="33" t="n">
        <v>1858.484701142964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2027-01-23 07:00:00+01:00</t>
        </is>
      </c>
      <c r="AJ14412" s="33" t="n">
        <v>2179.030494362706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2027-01-23 08:00:00+01:00</t>
        </is>
      </c>
      <c r="AJ14413" s="33" t="n">
        <v>2345.756439071255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2027-01-23 09:00:00+01:00</t>
        </is>
      </c>
      <c r="AJ14414" s="33" t="n">
        <v>2391.018987229148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2027-01-23 10:00:00+01:00</t>
        </is>
      </c>
      <c r="AJ14415" s="33" t="n">
        <v>2347.939639597917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2027-01-23 11:00:00+01:00</t>
        </is>
      </c>
      <c r="AJ14416" s="33" t="n">
        <v>2275.823195133526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2027-01-23 12:00:00+01:00</t>
        </is>
      </c>
      <c r="AJ14417" s="33" t="n">
        <v>2172.333182295279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2027-01-23 13:00:00+01:00</t>
        </is>
      </c>
      <c r="AJ14418" s="33" t="n">
        <v>2082.718771119035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2027-01-23 14:00:00+01:00</t>
        </is>
      </c>
      <c r="AJ14419" s="33" t="n">
        <v>2037.129487720264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2027-01-23 15:00:00+01:00</t>
        </is>
      </c>
      <c r="AJ14420" s="33" t="n">
        <v>2142.535847787435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2027-01-23 16:00:00+01:00</t>
        </is>
      </c>
      <c r="AJ14421" s="33" t="n">
        <v>2374.869874965425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2027-01-23 17:00:00+01:00</t>
        </is>
      </c>
      <c r="AJ14422" s="33" t="n">
        <v>2590.329712191204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2027-01-23 18:00:00+01:00</t>
        </is>
      </c>
      <c r="AJ14423" s="33" t="n">
        <v>2660.565941819824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2027-01-23 19:00:00+01:00</t>
        </is>
      </c>
      <c r="AJ14424" s="33" t="n">
        <v>2533.807098494549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2027-01-23 20:00:00+01:00</t>
        </is>
      </c>
      <c r="AJ14425" s="33" t="n">
        <v>2289.358649830661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2027-01-23 21:00:00+01:00</t>
        </is>
      </c>
      <c r="AJ14426" s="33" t="n">
        <v>1967.66813543778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2027-01-23 22:00:00+01:00</t>
        </is>
      </c>
      <c r="AJ14427" s="33" t="n">
        <v>1658.148286563986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2027-01-23 23:00:00+01:00</t>
        </is>
      </c>
      <c r="AJ14428" s="33" t="n">
        <v>1437.593108481065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2027-01-24 00:00:00+01:00</t>
        </is>
      </c>
      <c r="AJ14429" s="33" t="n">
        <v>1245.556040620962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2027-01-24 01:00:00+01:00</t>
        </is>
      </c>
      <c r="AJ14430" s="33" t="n">
        <v>1157.347025882684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2027-01-24 02:00:00+01:00</t>
        </is>
      </c>
      <c r="AJ14431" s="33" t="n">
        <v>1093.438334496413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2027-01-24 03:00:00+01:00</t>
        </is>
      </c>
      <c r="AJ14432" s="33" t="n">
        <v>1074.128043432845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2027-01-24 04:00:00+01:00</t>
        </is>
      </c>
      <c r="AJ14433" s="33" t="n">
        <v>1131.012049742345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2027-01-24 05:00:00+01:00</t>
        </is>
      </c>
      <c r="AJ14434" s="33" t="n">
        <v>1344.604657821365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2027-01-24 06:00:00+01:00</t>
        </is>
      </c>
      <c r="AJ14435" s="33" t="n">
        <v>1661.049077377162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2027-01-24 07:00:00+01:00</t>
        </is>
      </c>
      <c r="AJ14436" s="33" t="n">
        <v>1998.178521093339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2027-01-24 08:00:00+01:00</t>
        </is>
      </c>
      <c r="AJ14437" s="33" t="n">
        <v>2202.220808902349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2027-01-24 09:00:00+01:00</t>
        </is>
      </c>
      <c r="AJ14438" s="33" t="n">
        <v>2261.747525955984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2027-01-24 10:00:00+01:00</t>
        </is>
      </c>
      <c r="AJ14439" s="33" t="n">
        <v>2234.009058393047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2027-01-24 11:00:00+01:00</t>
        </is>
      </c>
      <c r="AJ14440" s="33" t="n">
        <v>2172.531336121136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2027-01-24 12:00:00+01:00</t>
        </is>
      </c>
      <c r="AJ14441" s="33" t="n">
        <v>2114.97111467308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2027-01-24 13:00:00+01:00</t>
        </is>
      </c>
      <c r="AJ14442" s="33" t="n">
        <v>2053.209688162673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2027-01-24 14:00:00+01:00</t>
        </is>
      </c>
      <c r="AJ14443" s="33" t="n">
        <v>2024.737205519058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2027-01-24 15:00:00+01:00</t>
        </is>
      </c>
      <c r="AJ14444" s="33" t="n">
        <v>2114.833867317006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2027-01-24 16:00:00+01:00</t>
        </is>
      </c>
      <c r="AJ14445" s="33" t="n">
        <v>2336.181572172626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2027-01-24 17:00:00+01:00</t>
        </is>
      </c>
      <c r="AJ14446" s="33" t="n">
        <v>2538.155933089783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2027-01-24 18:00:00+01:00</t>
        </is>
      </c>
      <c r="AJ14447" s="33" t="n">
        <v>2600.733089145137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2027-01-24 19:00:00+01:00</t>
        </is>
      </c>
      <c r="AJ14448" s="33" t="n">
        <v>2435.623235725685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2027-01-24 20:00:00+01:00</t>
        </is>
      </c>
      <c r="AJ14449" s="33" t="n">
        <v>2178.598249225003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2027-01-24 21:00:00+01:00</t>
        </is>
      </c>
      <c r="AJ14450" s="33" t="n">
        <v>1852.874134174096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2027-01-24 22:00:00+01:00</t>
        </is>
      </c>
      <c r="AJ14451" s="33" t="n">
        <v>1546.354908131695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2027-01-24 23:00:00+01:00</t>
        </is>
      </c>
      <c r="AJ14452" s="33" t="n">
        <v>1273.314512407779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2027-01-25 00:00:00+01:00</t>
        </is>
      </c>
      <c r="AJ14453" s="33" t="n">
        <v>1152.704796287584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2027-01-25 01:00:00+01:00</t>
        </is>
      </c>
      <c r="AJ14454" s="33" t="n">
        <v>1046.021405758275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2027-01-25 02:00:00+01:00</t>
        </is>
      </c>
      <c r="AJ14455" s="33" t="n">
        <v>1014.822707694403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2027-01-25 03:00:00+01:00</t>
        </is>
      </c>
      <c r="AJ14456" s="33" t="n">
        <v>1041.814942184937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2027-01-25 04:00:00+01:00</t>
        </is>
      </c>
      <c r="AJ14457" s="33" t="n">
        <v>1138.861784462712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2027-01-25 05:00:00+01:00</t>
        </is>
      </c>
      <c r="AJ14458" s="33" t="n">
        <v>1409.389835682212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2027-01-25 06:00:00+01:00</t>
        </is>
      </c>
      <c r="AJ14459" s="33" t="n">
        <v>1795.851520463873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2027-01-25 07:00:00+01:00</t>
        </is>
      </c>
      <c r="AJ14460" s="33" t="n">
        <v>2185.575643408476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2027-01-25 08:00:00+01:00</t>
        </is>
      </c>
      <c r="AJ14461" s="33" t="n">
        <v>2409.745444819216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2027-01-25 09:00:00+01:00</t>
        </is>
      </c>
      <c r="AJ14462" s="33" t="n">
        <v>2470.428448728614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2027-01-25 10:00:00+01:00</t>
        </is>
      </c>
      <c r="AJ14463" s="33" t="n">
        <v>2438.348112135194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2027-01-25 11:00:00+01:00</t>
        </is>
      </c>
      <c r="AJ14464" s="33" t="n">
        <v>2350.023679332973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2027-01-25 12:00:00+01:00</t>
        </is>
      </c>
      <c r="AJ14465" s="33" t="n">
        <v>2253.796858855415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2027-01-25 13:00:00+01:00</t>
        </is>
      </c>
      <c r="AJ14466" s="33" t="n">
        <v>2173.302526473345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2027-01-25 14:00:00+01:00</t>
        </is>
      </c>
      <c r="AJ14467" s="33" t="n">
        <v>2144.678275861017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2027-01-25 15:00:00+01:00</t>
        </is>
      </c>
      <c r="AJ14468" s="33" t="n">
        <v>2256.155908888873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2027-01-25 16:00:00+01:00</t>
        </is>
      </c>
      <c r="AJ14469" s="33" t="n">
        <v>2490.508644217203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2027-01-25 17:00:00+01:00</t>
        </is>
      </c>
      <c r="AJ14470" s="33" t="n">
        <v>2690.372176048585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2027-01-25 18:00:00+01:00</t>
        </is>
      </c>
      <c r="AJ14471" s="33" t="n">
        <v>2718.7043516371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2027-01-25 19:00:00+01:00</t>
        </is>
      </c>
      <c r="AJ14472" s="33" t="n">
        <v>2558.919413939302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2027-01-25 20:00:00+01:00</t>
        </is>
      </c>
      <c r="AJ14473" s="33" t="n">
        <v>2285.418754392429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2027-01-25 21:00:00+01:00</t>
        </is>
      </c>
      <c r="AJ14474" s="33" t="n">
        <v>1944.888877256143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2027-01-25 22:00:00+01:00</t>
        </is>
      </c>
      <c r="AJ14475" s="33" t="n">
        <v>1600.232992970758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2027-01-25 23:00:00+01:00</t>
        </is>
      </c>
      <c r="AJ14476" s="33" t="n">
        <v>1363.533820523453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2027-01-26 00:00:00+01:00</t>
        </is>
      </c>
      <c r="AJ14477" s="33" t="n">
        <v>1255.56926019874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2027-01-26 01:00:00+01:00</t>
        </is>
      </c>
      <c r="AJ14478" s="33" t="n">
        <v>1193.253366677905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2027-01-26 02:00:00+01:00</t>
        </is>
      </c>
      <c r="AJ14479" s="33" t="n">
        <v>1152.95141554108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2027-01-26 03:00:00+01:00</t>
        </is>
      </c>
      <c r="AJ14480" s="33" t="n">
        <v>1158.840978347991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2027-01-26 04:00:00+01:00</t>
        </is>
      </c>
      <c r="AJ14481" s="33" t="n">
        <v>1239.644058618052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2027-01-26 05:00:00+01:00</t>
        </is>
      </c>
      <c r="AJ14482" s="33" t="n">
        <v>1492.931880789478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2027-01-26 06:00:00+01:00</t>
        </is>
      </c>
      <c r="AJ14483" s="33" t="n">
        <v>1825.243909748634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2027-01-26 07:00:00+01:00</t>
        </is>
      </c>
      <c r="AJ14484" s="33" t="n">
        <v>2139.910926749227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2027-01-26 08:00:00+01:00</t>
        </is>
      </c>
      <c r="AJ14485" s="33" t="n">
        <v>2287.714657159646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2027-01-26 09:00:00+01:00</t>
        </is>
      </c>
      <c r="AJ14486" s="33" t="n">
        <v>2305.57002906344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2027-01-26 10:00:00+01:00</t>
        </is>
      </c>
      <c r="AJ14487" s="33" t="n">
        <v>2272.4353986795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2027-01-26 11:00:00+01:00</t>
        </is>
      </c>
      <c r="AJ14488" s="33" t="n">
        <v>2225.776017949629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2027-01-26 12:00:00+01:00</t>
        </is>
      </c>
      <c r="AJ14489" s="33" t="n">
        <v>2172.112080973846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2027-01-26 13:00:00+01:00</t>
        </is>
      </c>
      <c r="AJ14490" s="33" t="n">
        <v>2124.357746580891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2027-01-26 14:00:00+01:00</t>
        </is>
      </c>
      <c r="AJ14491" s="33" t="n">
        <v>2118.639263007318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2027-01-26 15:00:00+01:00</t>
        </is>
      </c>
      <c r="AJ14492" s="33" t="n">
        <v>2272.929418542512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2027-01-26 16:00:00+01:00</t>
        </is>
      </c>
      <c r="AJ14493" s="33" t="n">
        <v>2535.91537186336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2027-01-26 17:00:00+01:00</t>
        </is>
      </c>
      <c r="AJ14494" s="33" t="n">
        <v>2753.077456398057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2027-01-26 18:00:00+01:00</t>
        </is>
      </c>
      <c r="AJ14495" s="33" t="n">
        <v>2805.25371524763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2027-01-26 19:00:00+01:00</t>
        </is>
      </c>
      <c r="AJ14496" s="33" t="n">
        <v>2668.721070370625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2027-01-26 20:00:00+01:00</t>
        </is>
      </c>
      <c r="AJ14497" s="33" t="n">
        <v>2429.233768448225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2027-01-26 21:00:00+01:00</t>
        </is>
      </c>
      <c r="AJ14498" s="33" t="n">
        <v>2098.587126661462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2027-01-26 22:00:00+01:00</t>
        </is>
      </c>
      <c r="AJ14499" s="33" t="n">
        <v>1757.465537696498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2027-01-26 23:00:00+01:00</t>
        </is>
      </c>
      <c r="AJ14500" s="33" t="n">
        <v>1475.783149299216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2027-01-27 00:00:00+01:00</t>
        </is>
      </c>
      <c r="AJ14501" s="33" t="n">
        <v>1311.1920736459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2027-01-27 01:00:00+01:00</t>
        </is>
      </c>
      <c r="AJ14502" s="33" t="n">
        <v>1216.147540378984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2027-01-27 02:00:00+01:00</t>
        </is>
      </c>
      <c r="AJ14503" s="33" t="n">
        <v>1180.984456102066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2027-01-27 03:00:00+01:00</t>
        </is>
      </c>
      <c r="AJ14504" s="33" t="n">
        <v>1181.809937304271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2027-01-27 04:00:00+01:00</t>
        </is>
      </c>
      <c r="AJ14505" s="33" t="n">
        <v>1288.150734418319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2027-01-27 05:00:00+01:00</t>
        </is>
      </c>
      <c r="AJ14506" s="33" t="n">
        <v>1560.418911742492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2027-01-27 06:00:00+01:00</t>
        </is>
      </c>
      <c r="AJ14507" s="33" t="n">
        <v>1909.537219814866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2027-01-27 07:00:00+01:00</t>
        </is>
      </c>
      <c r="AJ14508" s="33" t="n">
        <v>2209.479633469661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2027-01-27 08:00:00+01:00</t>
        </is>
      </c>
      <c r="AJ14509" s="33" t="n">
        <v>2347.337440774118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2027-01-27 09:00:00+01:00</t>
        </is>
      </c>
      <c r="AJ14510" s="33" t="n">
        <v>2369.822584285174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2027-01-27 10:00:00+01:00</t>
        </is>
      </c>
      <c r="AJ14511" s="33" t="n">
        <v>2347.009969490093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2027-01-27 11:00:00+01:00</t>
        </is>
      </c>
      <c r="AJ14512" s="33" t="n">
        <v>2281.438789931371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2027-01-27 12:00:00+01:00</t>
        </is>
      </c>
      <c r="AJ14513" s="33" t="n">
        <v>2206.636473333358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2027-01-27 13:00:00+01:00</t>
        </is>
      </c>
      <c r="AJ14514" s="33" t="n">
        <v>2126.026058290589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2027-01-27 14:00:00+01:00</t>
        </is>
      </c>
      <c r="AJ14515" s="33" t="n">
        <v>2099.798171741187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2027-01-27 15:00:00+01:00</t>
        </is>
      </c>
      <c r="AJ14516" s="33" t="n">
        <v>2203.085953044971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2027-01-27 16:00:00+01:00</t>
        </is>
      </c>
      <c r="AJ14517" s="33" t="n">
        <v>2447.382068509335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2027-01-27 17:00:00+01:00</t>
        </is>
      </c>
      <c r="AJ14518" s="33" t="n">
        <v>2668.321231220285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2027-01-27 18:00:00+01:00</t>
        </is>
      </c>
      <c r="AJ14519" s="33" t="n">
        <v>2746.902569048109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2027-01-27 19:00:00+01:00</t>
        </is>
      </c>
      <c r="AJ14520" s="33" t="n">
        <v>2609.857405507053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2027-01-27 20:00:00+01:00</t>
        </is>
      </c>
      <c r="AJ14521" s="33" t="n">
        <v>2367.029745482488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2027-01-27 21:00:00+01:00</t>
        </is>
      </c>
      <c r="AJ14522" s="33" t="n">
        <v>2045.71352098641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2027-01-27 22:00:00+01:00</t>
        </is>
      </c>
      <c r="AJ14523" s="33" t="n">
        <v>1729.030116682248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2027-01-27 23:00:00+01:00</t>
        </is>
      </c>
      <c r="AJ14524" s="33" t="n">
        <v>1465.965221113318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2027-01-28 00:00:00+01:00</t>
        </is>
      </c>
      <c r="AJ14525" s="33" t="n">
        <v>1306.75591357756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2027-01-28 01:00:00+01:00</t>
        </is>
      </c>
      <c r="AJ14526" s="33" t="n">
        <v>1222.682962791992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2027-01-28 02:00:00+01:00</t>
        </is>
      </c>
      <c r="AJ14527" s="33" t="n">
        <v>1211.431125813855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2027-01-28 03:00:00+01:00</t>
        </is>
      </c>
      <c r="AJ14528" s="33" t="n">
        <v>1235.469325674376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2027-01-28 04:00:00+01:00</t>
        </is>
      </c>
      <c r="AJ14529" s="33" t="n">
        <v>1331.463776716724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2027-01-28 05:00:00+01:00</t>
        </is>
      </c>
      <c r="AJ14530" s="33" t="n">
        <v>1600.40145724323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2027-01-28 06:00:00+01:00</t>
        </is>
      </c>
      <c r="AJ14531" s="33" t="n">
        <v>1970.841192026073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2027-01-28 07:00:00+01:00</t>
        </is>
      </c>
      <c r="AJ14532" s="33" t="n">
        <v>2313.300086664811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2027-01-28 08:00:00+01:00</t>
        </is>
      </c>
      <c r="AJ14533" s="33" t="n">
        <v>2453.855188810227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2027-01-28 09:00:00+01:00</t>
        </is>
      </c>
      <c r="AJ14534" s="33" t="n">
        <v>2430.034964569077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2027-01-28 10:00:00+01:00</t>
        </is>
      </c>
      <c r="AJ14535" s="33" t="n">
        <v>2341.332745967487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2027-01-28 11:00:00+01:00</t>
        </is>
      </c>
      <c r="AJ14536" s="33" t="n">
        <v>2257.184997962172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2027-01-28 12:00:00+01:00</t>
        </is>
      </c>
      <c r="AJ14537" s="33" t="n">
        <v>2180.695455774807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2027-01-28 13:00:00+01:00</t>
        </is>
      </c>
      <c r="AJ14538" s="33" t="n">
        <v>2111.694387276836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2027-01-28 14:00:00+01:00</t>
        </is>
      </c>
      <c r="AJ14539" s="33" t="n">
        <v>2075.985638847565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2027-01-28 15:00:00+01:00</t>
        </is>
      </c>
      <c r="AJ14540" s="33" t="n">
        <v>2192.389562669989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2027-01-28 16:00:00+01:00</t>
        </is>
      </c>
      <c r="AJ14541" s="33" t="n">
        <v>2448.141202200377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2027-01-28 17:00:00+01:00</t>
        </is>
      </c>
      <c r="AJ14542" s="33" t="n">
        <v>2666.781137398733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2027-01-28 18:00:00+01:00</t>
        </is>
      </c>
      <c r="AJ14543" s="33" t="n">
        <v>2718.917593157164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2027-01-28 19:00:00+01:00</t>
        </is>
      </c>
      <c r="AJ14544" s="33" t="n">
        <v>2576.476496584214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2027-01-28 20:00:00+01:00</t>
        </is>
      </c>
      <c r="AJ14545" s="33" t="n">
        <v>2322.847703603228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2027-01-28 21:00:00+01:00</t>
        </is>
      </c>
      <c r="AJ14546" s="33" t="n">
        <v>2001.622481693756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2027-01-28 22:00:00+01:00</t>
        </is>
      </c>
      <c r="AJ14547" s="33" t="n">
        <v>1690.184017772302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2027-01-28 23:00:00+01:00</t>
        </is>
      </c>
      <c r="AJ14548" s="33" t="n">
        <v>1461.239747628911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2027-01-29 00:00:00+01:00</t>
        </is>
      </c>
      <c r="AJ14549" s="33" t="n">
        <v>1326.276987666202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2027-01-29 01:00:00+01:00</t>
        </is>
      </c>
      <c r="AJ14550" s="33" t="n">
        <v>1256.758354907666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2027-01-29 02:00:00+01:00</t>
        </is>
      </c>
      <c r="AJ14551" s="33" t="n">
        <v>1233.853139909603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2027-01-29 03:00:00+01:00</t>
        </is>
      </c>
      <c r="AJ14552" s="33" t="n">
        <v>1254.515165736054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2027-01-29 04:00:00+01:00</t>
        </is>
      </c>
      <c r="AJ14553" s="33" t="n">
        <v>1355.481387122721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2027-01-29 05:00:00+01:00</t>
        </is>
      </c>
      <c r="AJ14554" s="33" t="n">
        <v>1619.604844982404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2027-01-29 06:00:00+01:00</t>
        </is>
      </c>
      <c r="AJ14555" s="33" t="n">
        <v>1942.404555897082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2027-01-29 07:00:00+01:00</t>
        </is>
      </c>
      <c r="AJ14556" s="33" t="n">
        <v>2229.219574236437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2027-01-29 08:00:00+01:00</t>
        </is>
      </c>
      <c r="AJ14557" s="33" t="n">
        <v>2348.210834662533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2027-01-29 09:00:00+01:00</t>
        </is>
      </c>
      <c r="AJ14558" s="33" t="n">
        <v>2340.835460296032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2027-01-29 10:00:00+01:00</t>
        </is>
      </c>
      <c r="AJ14559" s="33" t="n">
        <v>2271.057748805413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2027-01-29 11:00:00+01:00</t>
        </is>
      </c>
      <c r="AJ14560" s="33" t="n">
        <v>2187.923802260792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2027-01-29 12:00:00+01:00</t>
        </is>
      </c>
      <c r="AJ14561" s="33" t="n">
        <v>2122.543213442225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2027-01-29 13:00:00+01:00</t>
        </is>
      </c>
      <c r="AJ14562" s="33" t="n">
        <v>2076.905662059296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2027-01-29 14:00:00+01:00</t>
        </is>
      </c>
      <c r="AJ14563" s="33" t="n">
        <v>2081.58333156721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2027-01-29 15:00:00+01:00</t>
        </is>
      </c>
      <c r="AJ14564" s="33" t="n">
        <v>2190.936800308158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2027-01-29 16:00:00+01:00</t>
        </is>
      </c>
      <c r="AJ14565" s="33" t="n">
        <v>2456.72813981849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2027-01-29 17:00:00+01:00</t>
        </is>
      </c>
      <c r="AJ14566" s="33" t="n">
        <v>2693.199406673944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2027-01-29 18:00:00+01:00</t>
        </is>
      </c>
      <c r="AJ14567" s="33" t="n">
        <v>2809.111084865265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2027-01-29 19:00:00+01:00</t>
        </is>
      </c>
      <c r="AJ14568" s="33" t="n">
        <v>2665.380189051404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2027-01-29 20:00:00+01:00</t>
        </is>
      </c>
      <c r="AJ14569" s="33" t="n">
        <v>2415.900115300263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2027-01-29 21:00:00+01:00</t>
        </is>
      </c>
      <c r="AJ14570" s="33" t="n">
        <v>2065.847334138673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2027-01-29 22:00:00+01:00</t>
        </is>
      </c>
      <c r="AJ14571" s="33" t="n">
        <v>1748.426303927694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2027-01-29 23:00:00+01:00</t>
        </is>
      </c>
      <c r="AJ14572" s="33" t="n">
        <v>1465.839618795519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2027-01-30 00:00:00+01:00</t>
        </is>
      </c>
      <c r="AJ14573" s="33" t="n">
        <v>1277.950401712265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2027-01-30 01:00:00+01:00</t>
        </is>
      </c>
      <c r="AJ14574" s="33" t="n">
        <v>1177.177571615266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2027-01-30 02:00:00+01:00</t>
        </is>
      </c>
      <c r="AJ14575" s="33" t="n">
        <v>1151.966462896583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2027-01-30 03:00:00+01:00</t>
        </is>
      </c>
      <c r="AJ14576" s="33" t="n">
        <v>1181.465038013046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2027-01-30 04:00:00+01:00</t>
        </is>
      </c>
      <c r="AJ14577" s="33" t="n">
        <v>1282.780151393501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2027-01-30 05:00:00+01:00</t>
        </is>
      </c>
      <c r="AJ14578" s="33" t="n">
        <v>1532.940563950174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2027-01-30 06:00:00+01:00</t>
        </is>
      </c>
      <c r="AJ14579" s="33" t="n">
        <v>1847.491407655185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2027-01-30 07:00:00+01:00</t>
        </is>
      </c>
      <c r="AJ14580" s="33" t="n">
        <v>2136.938961911618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2027-01-30 08:00:00+01:00</t>
        </is>
      </c>
      <c r="AJ14581" s="33" t="n">
        <v>2248.975172977492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2027-01-30 09:00:00+01:00</t>
        </is>
      </c>
      <c r="AJ14582" s="33" t="n">
        <v>2242.092475720496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2027-01-30 10:00:00+01:00</t>
        </is>
      </c>
      <c r="AJ14583" s="33" t="n">
        <v>2186.287705327048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2027-01-30 11:00:00+01:00</t>
        </is>
      </c>
      <c r="AJ14584" s="33" t="n">
        <v>2163.609643452586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2027-01-30 12:00:00+01:00</t>
        </is>
      </c>
      <c r="AJ14585" s="33" t="n">
        <v>2130.376800516055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2027-01-30 13:00:00+01:00</t>
        </is>
      </c>
      <c r="AJ14586" s="33" t="n">
        <v>2089.302691513805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2027-01-30 14:00:00+01:00</t>
        </is>
      </c>
      <c r="AJ14587" s="33" t="n">
        <v>2063.249586457724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2027-01-30 15:00:00+01:00</t>
        </is>
      </c>
      <c r="AJ14588" s="33" t="n">
        <v>2155.629353857012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2027-01-30 16:00:00+01:00</t>
        </is>
      </c>
      <c r="AJ14589" s="33" t="n">
        <v>2394.810972549232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2027-01-30 17:00:00+01:00</t>
        </is>
      </c>
      <c r="AJ14590" s="33" t="n">
        <v>2613.760792692773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2027-01-30 18:00:00+01:00</t>
        </is>
      </c>
      <c r="AJ14591" s="33" t="n">
        <v>2702.366054485833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2027-01-30 19:00:00+01:00</t>
        </is>
      </c>
      <c r="AJ14592" s="33" t="n">
        <v>2570.998752371442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2027-01-30 20:00:00+01:00</t>
        </is>
      </c>
      <c r="AJ14593" s="33" t="n">
        <v>2328.875783162761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2027-01-30 21:00:00+01:00</t>
        </is>
      </c>
      <c r="AJ14594" s="33" t="n">
        <v>2018.718575287345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2027-01-30 22:00:00+01:00</t>
        </is>
      </c>
      <c r="AJ14595" s="33" t="n">
        <v>1738.838314885357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2027-01-30 23:00:00+01:00</t>
        </is>
      </c>
      <c r="AJ14596" s="33" t="n">
        <v>1501.06243482528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2027-01-31 00:00:00+01:00</t>
        </is>
      </c>
      <c r="AJ14597" s="33" t="n">
        <v>1315.098592444286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2027-01-31 01:00:00+01:00</t>
        </is>
      </c>
      <c r="AJ14598" s="33" t="n">
        <v>1215.526602471237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2027-01-31 02:00:00+01:00</t>
        </is>
      </c>
      <c r="AJ14599" s="33" t="n">
        <v>1183.135252260334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2027-01-31 03:00:00+01:00</t>
        </is>
      </c>
      <c r="AJ14600" s="33" t="n">
        <v>1200.457063115781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2027-01-31 04:00:00+01:00</t>
        </is>
      </c>
      <c r="AJ14601" s="33" t="n">
        <v>1286.366241969815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2027-01-31 05:00:00+01:00</t>
        </is>
      </c>
      <c r="AJ14602" s="33" t="n">
        <v>1510.658102615502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2027-01-31 06:00:00+01:00</t>
        </is>
      </c>
      <c r="AJ14603" s="33" t="n">
        <v>1827.605706269934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2027-01-31 07:00:00+01:00</t>
        </is>
      </c>
      <c r="AJ14604" s="33" t="n">
        <v>2125.240593030519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2027-01-31 08:00:00+01:00</t>
        </is>
      </c>
      <c r="AJ14605" s="33" t="n">
        <v>2273.804779523861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2027-01-31 09:00:00+01:00</t>
        </is>
      </c>
      <c r="AJ14606" s="33" t="n">
        <v>2280.954243516026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2027-01-31 10:00:00+01:00</t>
        </is>
      </c>
      <c r="AJ14607" s="33" t="n">
        <v>2222.898032573808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2027-01-31 11:00:00+01:00</t>
        </is>
      </c>
      <c r="AJ14608" s="33" t="n">
        <v>2154.803330076098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2027-01-31 12:00:00+01:00</t>
        </is>
      </c>
      <c r="AJ14609" s="33" t="n">
        <v>2073.668360371358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2027-01-31 13:00:00+01:00</t>
        </is>
      </c>
      <c r="AJ14610" s="33" t="n">
        <v>2013.41641220464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2027-01-31 14:00:00+01:00</t>
        </is>
      </c>
      <c r="AJ14611" s="33" t="n">
        <v>1968.695087405984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2027-01-31 15:00:00+01:00</t>
        </is>
      </c>
      <c r="AJ14612" s="33" t="n">
        <v>2064.471420933125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2027-01-31 16:00:00+01:00</t>
        </is>
      </c>
      <c r="AJ14613" s="33" t="n">
        <v>2292.403892819486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2027-01-31 17:00:00+01:00</t>
        </is>
      </c>
      <c r="AJ14614" s="33" t="n">
        <v>2509.411950018514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2027-01-31 18:00:00+01:00</t>
        </is>
      </c>
      <c r="AJ14615" s="33" t="n">
        <v>2580.780295944434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2027-01-31 19:00:00+01:00</t>
        </is>
      </c>
      <c r="AJ14616" s="33" t="n">
        <v>2426.91813262952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2027-01-31 20:00:00+01:00</t>
        </is>
      </c>
      <c r="AJ14617" s="33" t="n">
        <v>2182.981427107047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2027-01-31 21:00:00+01:00</t>
        </is>
      </c>
      <c r="AJ14618" s="33" t="n">
        <v>1897.034110628412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2027-01-31 22:00:00+01:00</t>
        </is>
      </c>
      <c r="AJ14619" s="33" t="n">
        <v>1649.018206050021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2027-01-31 23:00:00+01:00</t>
        </is>
      </c>
      <c r="AJ14620" s="33" t="n">
        <v>1466.094666959696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2027-02-01 00:00:00+01:00</t>
        </is>
      </c>
      <c r="AJ14621" s="33" t="n">
        <v>1358.654580199681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2027-02-01 01:00:00+01:00</t>
        </is>
      </c>
      <c r="AJ14622" s="33" t="n">
        <v>1285.501890466541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2027-02-01 02:00:00+01:00</t>
        </is>
      </c>
      <c r="AJ14623" s="33" t="n">
        <v>1239.81596959867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2027-02-01 03:00:00+01:00</t>
        </is>
      </c>
      <c r="AJ14624" s="33" t="n">
        <v>1232.241178566717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2027-02-01 04:00:00+01:00</t>
        </is>
      </c>
      <c r="AJ14625" s="33" t="n">
        <v>1292.448042975119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2027-02-01 05:00:00+01:00</t>
        </is>
      </c>
      <c r="AJ14626" s="33" t="n">
        <v>1502.902292251934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2027-02-01 06:00:00+01:00</t>
        </is>
      </c>
      <c r="AJ14627" s="33" t="n">
        <v>1785.169148878853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2027-02-01 07:00:00+01:00</t>
        </is>
      </c>
      <c r="AJ14628" s="33" t="n">
        <v>2073.9647832623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2027-02-01 08:00:00+01:00</t>
        </is>
      </c>
      <c r="AJ14629" s="33" t="n">
        <v>2228.011383876908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2027-02-01 09:00:00+01:00</t>
        </is>
      </c>
      <c r="AJ14630" s="33" t="n">
        <v>2282.808338513154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2027-02-01 10:00:00+01:00</t>
        </is>
      </c>
      <c r="AJ14631" s="33" t="n">
        <v>2260.353934593776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2027-02-01 11:00:00+01:00</t>
        </is>
      </c>
      <c r="AJ14632" s="33" t="n">
        <v>2212.750279359185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2027-02-01 12:00:00+01:00</t>
        </is>
      </c>
      <c r="AJ14633" s="33" t="n">
        <v>2152.88275272863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2027-02-01 13:00:00+01:00</t>
        </is>
      </c>
      <c r="AJ14634" s="33" t="n">
        <v>2101.539583358236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2027-02-01 14:00:00+01:00</t>
        </is>
      </c>
      <c r="AJ14635" s="33" t="n">
        <v>2093.385079698297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2027-02-01 15:00:00+01:00</t>
        </is>
      </c>
      <c r="AJ14636" s="33" t="n">
        <v>2197.970745346185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2027-02-01 16:00:00+01:00</t>
        </is>
      </c>
      <c r="AJ14637" s="33" t="n">
        <v>2452.189187432253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2027-02-01 17:00:00+01:00</t>
        </is>
      </c>
      <c r="AJ14638" s="33" t="n">
        <v>2674.526868080752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2027-02-01 18:00:00+01:00</t>
        </is>
      </c>
      <c r="AJ14639" s="33" t="n">
        <v>2763.367802410882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2027-02-01 19:00:00+01:00</t>
        </is>
      </c>
      <c r="AJ14640" s="33" t="n">
        <v>2626.476139341705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2027-02-01 20:00:00+01:00</t>
        </is>
      </c>
      <c r="AJ14641" s="33" t="n">
        <v>2372.406616433006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2027-02-01 21:00:00+01:00</t>
        </is>
      </c>
      <c r="AJ14642" s="33" t="n">
        <v>2025.210742367064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2027-02-01 22:00:00+01:00</t>
        </is>
      </c>
      <c r="AJ14643" s="33" t="n">
        <v>1683.196397299515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2027-02-01 23:00:00+01:00</t>
        </is>
      </c>
      <c r="AJ14644" s="33" t="n">
        <v>1419.634991402957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2027-02-02 00:00:00+01:00</t>
        </is>
      </c>
      <c r="AJ14645" s="33" t="n">
        <v>1366.038802938197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2027-02-02 01:00:00+01:00</t>
        </is>
      </c>
      <c r="AJ14646" s="33" t="n">
        <v>1294.409047562855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2027-02-02 02:00:00+01:00</t>
        </is>
      </c>
      <c r="AJ14647" s="33" t="n">
        <v>1266.209178554864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2027-02-02 03:00:00+01:00</t>
        </is>
      </c>
      <c r="AJ14648" s="33" t="n">
        <v>1269.534820630751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2027-02-02 04:00:00+01:00</t>
        </is>
      </c>
      <c r="AJ14649" s="33" t="n">
        <v>1348.281444290227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2027-02-02 05:00:00+01:00</t>
        </is>
      </c>
      <c r="AJ14650" s="33" t="n">
        <v>1556.09658372155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2027-02-02 06:00:00+01:00</t>
        </is>
      </c>
      <c r="AJ14651" s="33" t="n">
        <v>1879.789935430325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2027-02-02 07:00:00+01:00</t>
        </is>
      </c>
      <c r="AJ14652" s="33" t="n">
        <v>2181.501044945029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2027-02-02 08:00:00+01:00</t>
        </is>
      </c>
      <c r="AJ14653" s="33" t="n">
        <v>2348.866555442889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2027-02-02 09:00:00+01:00</t>
        </is>
      </c>
      <c r="AJ14654" s="33" t="n">
        <v>2357.026979718911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2027-02-02 10:00:00+01:00</t>
        </is>
      </c>
      <c r="AJ14655" s="33" t="n">
        <v>2314.700434606912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2027-02-02 11:00:00+01:00</t>
        </is>
      </c>
      <c r="AJ14656" s="33" t="n">
        <v>2238.555402322565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2027-02-02 12:00:00+01:00</t>
        </is>
      </c>
      <c r="AJ14657" s="33" t="n">
        <v>2160.221913556041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2027-02-02 13:00:00+01:00</t>
        </is>
      </c>
      <c r="AJ14658" s="33" t="n">
        <v>2066.863397983548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2027-02-02 14:00:00+01:00</t>
        </is>
      </c>
      <c r="AJ14659" s="33" t="n">
        <v>2026.702738244349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2027-02-02 15:00:00+01:00</t>
        </is>
      </c>
      <c r="AJ14660" s="33" t="n">
        <v>2087.400489693538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2027-02-02 16:00:00+01:00</t>
        </is>
      </c>
      <c r="AJ14661" s="33" t="n">
        <v>2331.249728069208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2027-02-02 17:00:00+01:00</t>
        </is>
      </c>
      <c r="AJ14662" s="33" t="n">
        <v>2578.531418133015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2027-02-02 18:00:00+01:00</t>
        </is>
      </c>
      <c r="AJ14663" s="33" t="n">
        <v>2702.399828849025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2027-02-02 19:00:00+01:00</t>
        </is>
      </c>
      <c r="AJ14664" s="33" t="n">
        <v>2598.193623571074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2027-02-02 20:00:00+01:00</t>
        </is>
      </c>
      <c r="AJ14665" s="33" t="n">
        <v>2365.894549060548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2027-02-02 21:00:00+01:00</t>
        </is>
      </c>
      <c r="AJ14666" s="33" t="n">
        <v>2091.392667602349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2027-02-02 22:00:00+01:00</t>
        </is>
      </c>
      <c r="AJ14667" s="33" t="n">
        <v>1814.431709127624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2027-02-02 23:00:00+01:00</t>
        </is>
      </c>
      <c r="AJ14668" s="33" t="n">
        <v>1632.050662422235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2027-02-03 00:00:00+01:00</t>
        </is>
      </c>
      <c r="AJ14669" s="33" t="n">
        <v>1453.941230746041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2027-02-03 01:00:00+01:00</t>
        </is>
      </c>
      <c r="AJ14670" s="33" t="n">
        <v>1390.354128465371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2027-02-03 02:00:00+01:00</t>
        </is>
      </c>
      <c r="AJ14671" s="33" t="n">
        <v>1329.622180416841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2027-02-03 03:00:00+01:00</t>
        </is>
      </c>
      <c r="AJ14672" s="33" t="n">
        <v>1332.228067464655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2027-02-03 04:00:00+01:00</t>
        </is>
      </c>
      <c r="AJ14673" s="33" t="n">
        <v>1401.299067190998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2027-02-03 05:00:00+01:00</t>
        </is>
      </c>
      <c r="AJ14674" s="33" t="n">
        <v>1615.18478343125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2027-02-03 06:00:00+01:00</t>
        </is>
      </c>
      <c r="AJ14675" s="33" t="n">
        <v>1869.009153769972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2027-02-03 07:00:00+01:00</t>
        </is>
      </c>
      <c r="AJ14676" s="33" t="n">
        <v>2134.448286061962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2027-02-03 08:00:00+01:00</t>
        </is>
      </c>
      <c r="AJ14677" s="33" t="n">
        <v>2263.117486000463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2027-02-03 09:00:00+01:00</t>
        </is>
      </c>
      <c r="AJ14678" s="33" t="n">
        <v>2297.92375668436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2027-02-03 10:00:00+01:00</t>
        </is>
      </c>
      <c r="AJ14679" s="33" t="n">
        <v>2263.017121815412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2027-02-03 11:00:00+01:00</t>
        </is>
      </c>
      <c r="AJ14680" s="33" t="n">
        <v>2223.588007088708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2027-02-03 12:00:00+01:00</t>
        </is>
      </c>
      <c r="AJ14681" s="33" t="n">
        <v>2184.290154156492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2027-02-03 13:00:00+01:00</t>
        </is>
      </c>
      <c r="AJ14682" s="33" t="n">
        <v>2125.34801577776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2027-02-03 14:00:00+01:00</t>
        </is>
      </c>
      <c r="AJ14683" s="33" t="n">
        <v>2088.191182711274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2027-02-03 15:00:00+01:00</t>
        </is>
      </c>
      <c r="AJ14684" s="33" t="n">
        <v>2169.925012370221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2027-02-03 16:00:00+01:00</t>
        </is>
      </c>
      <c r="AJ14685" s="33" t="n">
        <v>2410.276456752003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2027-02-03 17:00:00+01:00</t>
        </is>
      </c>
      <c r="AJ14686" s="33" t="n">
        <v>2632.891139775188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2027-02-03 18:00:00+01:00</t>
        </is>
      </c>
      <c r="AJ14687" s="33" t="n">
        <v>2726.497156361285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2027-02-03 19:00:00+01:00</t>
        </is>
      </c>
      <c r="AJ14688" s="33" t="n">
        <v>2597.19232691811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2027-02-03 20:00:00+01:00</t>
        </is>
      </c>
      <c r="AJ14689" s="33" t="n">
        <v>2354.115779115003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2027-02-03 21:00:00+01:00</t>
        </is>
      </c>
      <c r="AJ14690" s="33" t="n">
        <v>2020.262695362137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2027-02-03 22:00:00+01:00</t>
        </is>
      </c>
      <c r="AJ14691" s="33" t="n">
        <v>1704.397819579804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2027-02-03 23:00:00+01:00</t>
        </is>
      </c>
      <c r="AJ14692" s="33" t="n">
        <v>1454.03266979209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2027-02-04 00:00:00+01:00</t>
        </is>
      </c>
      <c r="AJ14693" s="33" t="n">
        <v>1331.801821179896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2027-02-04 01:00:00+01:00</t>
        </is>
      </c>
      <c r="AJ14694" s="33" t="n">
        <v>1261.480919377054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2027-02-04 02:00:00+01:00</t>
        </is>
      </c>
      <c r="AJ14695" s="33" t="n">
        <v>1259.099146428705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2027-02-04 03:00:00+01:00</t>
        </is>
      </c>
      <c r="AJ14696" s="33" t="n">
        <v>1291.130020186177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2027-02-04 04:00:00+01:00</t>
        </is>
      </c>
      <c r="AJ14697" s="33" t="n">
        <v>1371.253959384215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2027-02-04 05:00:00+01:00</t>
        </is>
      </c>
      <c r="AJ14698" s="33" t="n">
        <v>1587.180325160185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2027-02-04 06:00:00+01:00</t>
        </is>
      </c>
      <c r="AJ14699" s="33" t="n">
        <v>1888.623412652384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2027-02-04 07:00:00+01:00</t>
        </is>
      </c>
      <c r="AJ14700" s="33" t="n">
        <v>2204.605370274138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2027-02-04 08:00:00+01:00</t>
        </is>
      </c>
      <c r="AJ14701" s="33" t="n">
        <v>2367.265887698959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2027-02-04 09:00:00+01:00</t>
        </is>
      </c>
      <c r="AJ14702" s="33" t="n">
        <v>2403.098875697154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2027-02-04 10:00:00+01:00</t>
        </is>
      </c>
      <c r="AJ14703" s="33" t="n">
        <v>2338.735211339362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2027-02-04 11:00:00+01:00</t>
        </is>
      </c>
      <c r="AJ14704" s="33" t="n">
        <v>2259.896450539904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2027-02-04 12:00:00+01:00</t>
        </is>
      </c>
      <c r="AJ14705" s="33" t="n">
        <v>2173.440310942741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2027-02-04 13:00:00+01:00</t>
        </is>
      </c>
      <c r="AJ14706" s="33" t="n">
        <v>2095.567840895927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2027-02-04 14:00:00+01:00</t>
        </is>
      </c>
      <c r="AJ14707" s="33" t="n">
        <v>2044.260902591896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2027-02-04 15:00:00+01:00</t>
        </is>
      </c>
      <c r="AJ14708" s="33" t="n">
        <v>2110.71451147134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2027-02-04 16:00:00+01:00</t>
        </is>
      </c>
      <c r="AJ14709" s="33" t="n">
        <v>2340.81042068485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2027-02-04 17:00:00+01:00</t>
        </is>
      </c>
      <c r="AJ14710" s="33" t="n">
        <v>2587.318479024683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2027-02-04 18:00:00+01:00</t>
        </is>
      </c>
      <c r="AJ14711" s="33" t="n">
        <v>2718.326056883703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2027-02-04 19:00:00+01:00</t>
        </is>
      </c>
      <c r="AJ14712" s="33" t="n">
        <v>2632.291414332018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2027-02-04 20:00:00+01:00</t>
        </is>
      </c>
      <c r="AJ14713" s="33" t="n">
        <v>2411.467984528569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2027-02-04 21:00:00+01:00</t>
        </is>
      </c>
      <c r="AJ14714" s="33" t="n">
        <v>2114.739366583961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2027-02-04 22:00:00+01:00</t>
        </is>
      </c>
      <c r="AJ14715" s="33" t="n">
        <v>1810.812267672779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2027-02-04 23:00:00+01:00</t>
        </is>
      </c>
      <c r="AJ14716" s="33" t="n">
        <v>1564.107620247642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2027-02-05 00:00:00+01:00</t>
        </is>
      </c>
      <c r="AJ14717" s="33" t="n">
        <v>1394.417753222217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2027-02-05 01:00:00+01:00</t>
        </is>
      </c>
      <c r="AJ14718" s="33" t="n">
        <v>1269.370484016321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2027-02-05 02:00:00+01:00</t>
        </is>
      </c>
      <c r="AJ14719" s="33" t="n">
        <v>1212.119784413754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2027-02-05 03:00:00+01:00</t>
        </is>
      </c>
      <c r="AJ14720" s="33" t="n">
        <v>1240.823631454303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2027-02-05 04:00:00+01:00</t>
        </is>
      </c>
      <c r="AJ14721" s="33" t="n">
        <v>1361.195641064165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2027-02-05 05:00:00+01:00</t>
        </is>
      </c>
      <c r="AJ14722" s="33" t="n">
        <v>1601.657400804973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2027-02-05 06:00:00+01:00</t>
        </is>
      </c>
      <c r="AJ14723" s="33" t="n">
        <v>1889.332198386212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2027-02-05 07:00:00+01:00</t>
        </is>
      </c>
      <c r="AJ14724" s="33" t="n">
        <v>2169.154253163746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2027-02-05 08:00:00+01:00</t>
        </is>
      </c>
      <c r="AJ14725" s="33" t="n">
        <v>2319.053777125555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2027-02-05 09:00:00+01:00</t>
        </is>
      </c>
      <c r="AJ14726" s="33" t="n">
        <v>2363.817480718189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2027-02-05 10:00:00+01:00</t>
        </is>
      </c>
      <c r="AJ14727" s="33" t="n">
        <v>2330.931579453504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2027-02-05 11:00:00+01:00</t>
        </is>
      </c>
      <c r="AJ14728" s="33" t="n">
        <v>2278.206235341256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2027-02-05 12:00:00+01:00</t>
        </is>
      </c>
      <c r="AJ14729" s="33" t="n">
        <v>2234.165546844291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2027-02-05 13:00:00+01:00</t>
        </is>
      </c>
      <c r="AJ14730" s="33" t="n">
        <v>2195.702481909073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2027-02-05 14:00:00+01:00</t>
        </is>
      </c>
      <c r="AJ14731" s="33" t="n">
        <v>2174.639073902613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2027-02-05 15:00:00+01:00</t>
        </is>
      </c>
      <c r="AJ14732" s="33" t="n">
        <v>2219.696761009784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2027-02-05 16:00:00+01:00</t>
        </is>
      </c>
      <c r="AJ14733" s="33" t="n">
        <v>2380.644133317835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2027-02-05 17:00:00+01:00</t>
        </is>
      </c>
      <c r="AJ14734" s="33" t="n">
        <v>2541.201450288927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2027-02-05 18:00:00+01:00</t>
        </is>
      </c>
      <c r="AJ14735" s="33" t="n">
        <v>2619.388111535007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2027-02-05 19:00:00+01:00</t>
        </is>
      </c>
      <c r="AJ14736" s="33" t="n">
        <v>2526.145483375039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2027-02-05 20:00:00+01:00</t>
        </is>
      </c>
      <c r="AJ14737" s="33" t="n">
        <v>2343.439719538382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2027-02-05 21:00:00+01:00</t>
        </is>
      </c>
      <c r="AJ14738" s="33" t="n">
        <v>2072.665393011496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2027-02-05 22:00:00+01:00</t>
        </is>
      </c>
      <c r="AJ14739" s="33" t="n">
        <v>1817.930426186161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2027-02-05 23:00:00+01:00</t>
        </is>
      </c>
      <c r="AJ14740" s="33" t="n">
        <v>1611.865251410717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2027-02-06 00:00:00+01:00</t>
        </is>
      </c>
      <c r="AJ14741" s="33" t="n">
        <v>1406.216034583951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2027-02-06 01:00:00+01:00</t>
        </is>
      </c>
      <c r="AJ14742" s="33" t="n">
        <v>1318.039829425564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2027-02-06 02:00:00+01:00</t>
        </is>
      </c>
      <c r="AJ14743" s="33" t="n">
        <v>1264.133249636247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2027-02-06 03:00:00+01:00</t>
        </is>
      </c>
      <c r="AJ14744" s="33" t="n">
        <v>1267.616474599924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2027-02-06 04:00:00+01:00</t>
        </is>
      </c>
      <c r="AJ14745" s="33" t="n">
        <v>1341.399222475103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2027-02-06 05:00:00+01:00</t>
        </is>
      </c>
      <c r="AJ14746" s="33" t="n">
        <v>1548.719791516113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2027-02-06 06:00:00+01:00</t>
        </is>
      </c>
      <c r="AJ14747" s="33" t="n">
        <v>1843.109817579336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2027-02-06 07:00:00+01:00</t>
        </is>
      </c>
      <c r="AJ14748" s="33" t="n">
        <v>2127.600879299407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2027-02-06 08:00:00+01:00</t>
        </is>
      </c>
      <c r="AJ14749" s="33" t="n">
        <v>2262.726285914352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2027-02-06 09:00:00+01:00</t>
        </is>
      </c>
      <c r="AJ14750" s="33" t="n">
        <v>2252.000326107711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2027-02-06 10:00:00+01:00</t>
        </is>
      </c>
      <c r="AJ14751" s="33" t="n">
        <v>2190.920294838931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2027-02-06 11:00:00+01:00</t>
        </is>
      </c>
      <c r="AJ14752" s="33" t="n">
        <v>2144.326333454685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2027-02-06 12:00:00+01:00</t>
        </is>
      </c>
      <c r="AJ14753" s="33" t="n">
        <v>2114.611879507864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2027-02-06 13:00:00+01:00</t>
        </is>
      </c>
      <c r="AJ14754" s="33" t="n">
        <v>2069.458653843034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2027-02-06 14:00:00+01:00</t>
        </is>
      </c>
      <c r="AJ14755" s="33" t="n">
        <v>2038.190586064254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2027-02-06 15:00:00+01:00</t>
        </is>
      </c>
      <c r="AJ14756" s="33" t="n">
        <v>2081.647422004484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2027-02-06 16:00:00+01:00</t>
        </is>
      </c>
      <c r="AJ14757" s="33" t="n">
        <v>2297.020624564172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2027-02-06 17:00:00+01:00</t>
        </is>
      </c>
      <c r="AJ14758" s="33" t="n">
        <v>2512.031025213922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2027-02-06 18:00:00+01:00</t>
        </is>
      </c>
      <c r="AJ14759" s="33" t="n">
        <v>2638.592175786872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2027-02-06 19:00:00+01:00</t>
        </is>
      </c>
      <c r="AJ14760" s="33" t="n">
        <v>2528.865875448889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2027-02-06 20:00:00+01:00</t>
        </is>
      </c>
      <c r="AJ14761" s="33" t="n">
        <v>2303.18776925196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2027-02-06 21:00:00+01:00</t>
        </is>
      </c>
      <c r="AJ14762" s="33" t="n">
        <v>1993.388948082712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2027-02-06 22:00:00+01:00</t>
        </is>
      </c>
      <c r="AJ14763" s="33" t="n">
        <v>1690.848330223211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2027-02-06 23:00:00+01:00</t>
        </is>
      </c>
      <c r="AJ14764" s="33" t="n">
        <v>1459.593744994061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2027-02-07 00:00:00+01:00</t>
        </is>
      </c>
      <c r="AJ14765" s="33" t="n">
        <v>1302.053795539478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2027-02-07 01:00:00+01:00</t>
        </is>
      </c>
      <c r="AJ14766" s="33" t="n">
        <v>1229.466000892931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2027-02-07 02:00:00+01:00</t>
        </is>
      </c>
      <c r="AJ14767" s="33" t="n">
        <v>1194.438347845405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2027-02-07 03:00:00+01:00</t>
        </is>
      </c>
      <c r="AJ14768" s="33" t="n">
        <v>1210.401691854273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2027-02-07 04:00:00+01:00</t>
        </is>
      </c>
      <c r="AJ14769" s="33" t="n">
        <v>1291.895821739759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2027-02-07 05:00:00+01:00</t>
        </is>
      </c>
      <c r="AJ14770" s="33" t="n">
        <v>1485.170717098018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2027-02-07 06:00:00+01:00</t>
        </is>
      </c>
      <c r="AJ14771" s="33" t="n">
        <v>1748.47297923824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2027-02-07 07:00:00+01:00</t>
        </is>
      </c>
      <c r="AJ14772" s="33" t="n">
        <v>2005.100754886844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2027-02-07 08:00:00+01:00</t>
        </is>
      </c>
      <c r="AJ14773" s="33" t="n">
        <v>2146.043878537255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2027-02-07 09:00:00+01:00</t>
        </is>
      </c>
      <c r="AJ14774" s="33" t="n">
        <v>2179.808195647534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2027-02-07 10:00:00+01:00</t>
        </is>
      </c>
      <c r="AJ14775" s="33" t="n">
        <v>2161.446891558061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2027-02-07 11:00:00+01:00</t>
        </is>
      </c>
      <c r="AJ14776" s="33" t="n">
        <v>2128.604730382304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2027-02-07 12:00:00+01:00</t>
        </is>
      </c>
      <c r="AJ14777" s="33" t="n">
        <v>2087.055896326031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2027-02-07 13:00:00+01:00</t>
        </is>
      </c>
      <c r="AJ14778" s="33" t="n">
        <v>2054.20063376194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2027-02-07 14:00:00+01:00</t>
        </is>
      </c>
      <c r="AJ14779" s="33" t="n">
        <v>2042.5368198062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2027-02-07 15:00:00+01:00</t>
        </is>
      </c>
      <c r="AJ14780" s="33" t="n">
        <v>2100.140815753657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2027-02-07 16:00:00+01:00</t>
        </is>
      </c>
      <c r="AJ14781" s="33" t="n">
        <v>2289.243277010494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2027-02-07 17:00:00+01:00</t>
        </is>
      </c>
      <c r="AJ14782" s="33" t="n">
        <v>2505.977591931306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2027-02-07 18:00:00+01:00</t>
        </is>
      </c>
      <c r="AJ14783" s="33" t="n">
        <v>2629.795413437926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2027-02-07 19:00:00+01:00</t>
        </is>
      </c>
      <c r="AJ14784" s="33" t="n">
        <v>2521.716963959188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2027-02-07 20:00:00+01:00</t>
        </is>
      </c>
      <c r="AJ14785" s="33" t="n">
        <v>2252.928555467079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2027-02-07 21:00:00+01:00</t>
        </is>
      </c>
      <c r="AJ14786" s="33" t="n">
        <v>1925.020325318752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2027-02-07 22:00:00+01:00</t>
        </is>
      </c>
      <c r="AJ14787" s="33" t="n">
        <v>1620.171812452863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2027-02-07 23:00:00+01:00</t>
        </is>
      </c>
      <c r="AJ14788" s="33" t="n">
        <v>1408.925812379546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2027-02-08 00:00:00+01:00</t>
        </is>
      </c>
      <c r="AJ14789" s="33" t="n">
        <v>1295.066803220596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2027-02-08 01:00:00+01:00</t>
        </is>
      </c>
      <c r="AJ14790" s="33" t="n">
        <v>1213.690181489774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2027-02-08 02:00:00+01:00</t>
        </is>
      </c>
      <c r="AJ14791" s="33" t="n">
        <v>1161.572247337821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2027-02-08 03:00:00+01:00</t>
        </is>
      </c>
      <c r="AJ14792" s="33" t="n">
        <v>1162.534810491155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2027-02-08 04:00:00+01:00</t>
        </is>
      </c>
      <c r="AJ14793" s="33" t="n">
        <v>1235.789738154138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2027-02-08 05:00:00+01:00</t>
        </is>
      </c>
      <c r="AJ14794" s="33" t="n">
        <v>1451.681886877237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2027-02-08 06:00:00+01:00</t>
        </is>
      </c>
      <c r="AJ14795" s="33" t="n">
        <v>1762.004141362552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2027-02-08 07:00:00+01:00</t>
        </is>
      </c>
      <c r="AJ14796" s="33" t="n">
        <v>2075.611849491767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2027-02-08 08:00:00+01:00</t>
        </is>
      </c>
      <c r="AJ14797" s="33" t="n">
        <v>2255.200139353387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2027-02-08 09:00:00+01:00</t>
        </is>
      </c>
      <c r="AJ14798" s="33" t="n">
        <v>2289.74943878944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2027-02-08 10:00:00+01:00</t>
        </is>
      </c>
      <c r="AJ14799" s="33" t="n">
        <v>2238.31033129967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2027-02-08 11:00:00+01:00</t>
        </is>
      </c>
      <c r="AJ14800" s="33" t="n">
        <v>2167.096186909027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2027-02-08 12:00:00+01:00</t>
        </is>
      </c>
      <c r="AJ14801" s="33" t="n">
        <v>2101.326082826783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2027-02-08 13:00:00+01:00</t>
        </is>
      </c>
      <c r="AJ14802" s="33" t="n">
        <v>2066.76292812636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2027-02-08 14:00:00+01:00</t>
        </is>
      </c>
      <c r="AJ14803" s="33" t="n">
        <v>2071.154484842319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2027-02-08 15:00:00+01:00</t>
        </is>
      </c>
      <c r="AJ14804" s="33" t="n">
        <v>2145.922422808851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2027-02-08 16:00:00+01:00</t>
        </is>
      </c>
      <c r="AJ14805" s="33" t="n">
        <v>2369.067477600546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2027-02-08 17:00:00+01:00</t>
        </is>
      </c>
      <c r="AJ14806" s="33" t="n">
        <v>2585.75856299941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2027-02-08 18:00:00+01:00</t>
        </is>
      </c>
      <c r="AJ14807" s="33" t="n">
        <v>2713.122542942312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2027-02-08 19:00:00+01:00</t>
        </is>
      </c>
      <c r="AJ14808" s="33" t="n">
        <v>2605.304116049605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2027-02-08 20:00:00+01:00</t>
        </is>
      </c>
      <c r="AJ14809" s="33" t="n">
        <v>2375.816465088917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2027-02-08 21:00:00+01:00</t>
        </is>
      </c>
      <c r="AJ14810" s="33" t="n">
        <v>2058.463351810733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2027-02-08 22:00:00+01:00</t>
        </is>
      </c>
      <c r="AJ14811" s="33" t="n">
        <v>1754.136980064444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2027-02-08 23:00:00+01:00</t>
        </is>
      </c>
      <c r="AJ14812" s="33" t="n">
        <v>1482.31168432308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2027-02-09 00:00:00+01:00</t>
        </is>
      </c>
      <c r="AJ14813" s="33" t="n">
        <v>1335.771237752166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2027-02-09 01:00:00+01:00</t>
        </is>
      </c>
      <c r="AJ14814" s="33" t="n">
        <v>1203.627625220143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2027-02-09 02:00:00+01:00</t>
        </is>
      </c>
      <c r="AJ14815" s="33" t="n">
        <v>1150.970972450025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2027-02-09 03:00:00+01:00</t>
        </is>
      </c>
      <c r="AJ14816" s="33" t="n">
        <v>1154.858781920174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2027-02-09 04:00:00+01:00</t>
        </is>
      </c>
      <c r="AJ14817" s="33" t="n">
        <v>1232.662027899062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2027-02-09 05:00:00+01:00</t>
        </is>
      </c>
      <c r="AJ14818" s="33" t="n">
        <v>1454.336570437488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2027-02-09 06:00:00+01:00</t>
        </is>
      </c>
      <c r="AJ14819" s="33" t="n">
        <v>1774.805442379795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2027-02-09 07:00:00+01:00</t>
        </is>
      </c>
      <c r="AJ14820" s="33" t="n">
        <v>2099.054040084186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2027-02-09 08:00:00+01:00</t>
        </is>
      </c>
      <c r="AJ14821" s="33" t="n">
        <v>2272.189279232915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2027-02-09 09:00:00+01:00</t>
        </is>
      </c>
      <c r="AJ14822" s="33" t="n">
        <v>2311.702126983404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2027-02-09 10:00:00+01:00</t>
        </is>
      </c>
      <c r="AJ14823" s="33" t="n">
        <v>2291.532496478556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2027-02-09 11:00:00+01:00</t>
        </is>
      </c>
      <c r="AJ14824" s="33" t="n">
        <v>2262.727021106561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2027-02-09 12:00:00+01:00</t>
        </is>
      </c>
      <c r="AJ14825" s="33" t="n">
        <v>2224.24730977086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2027-02-09 13:00:00+01:00</t>
        </is>
      </c>
      <c r="AJ14826" s="33" t="n">
        <v>2169.789708528407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2027-02-09 14:00:00+01:00</t>
        </is>
      </c>
      <c r="AJ14827" s="33" t="n">
        <v>2142.756420304292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2027-02-09 15:00:00+01:00</t>
        </is>
      </c>
      <c r="AJ14828" s="33" t="n">
        <v>2188.59308861291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2027-02-09 16:00:00+01:00</t>
        </is>
      </c>
      <c r="AJ14829" s="33" t="n">
        <v>2381.677139135445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2027-02-09 17:00:00+01:00</t>
        </is>
      </c>
      <c r="AJ14830" s="33" t="n">
        <v>2572.361266495341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2027-02-09 18:00:00+01:00</t>
        </is>
      </c>
      <c r="AJ14831" s="33" t="n">
        <v>2680.537687356697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2027-02-09 19:00:00+01:00</t>
        </is>
      </c>
      <c r="AJ14832" s="33" t="n">
        <v>2591.607116570475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2027-02-09 20:00:00+01:00</t>
        </is>
      </c>
      <c r="AJ14833" s="33" t="n">
        <v>2361.261973079892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2027-02-09 21:00:00+01:00</t>
        </is>
      </c>
      <c r="AJ14834" s="33" t="n">
        <v>2046.198790271053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2027-02-09 22:00:00+01:00</t>
        </is>
      </c>
      <c r="AJ14835" s="33" t="n">
        <v>1738.258603829544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2027-02-09 23:00:00+01:00</t>
        </is>
      </c>
      <c r="AJ14836" s="33" t="n">
        <v>1503.142362882342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2027-02-10 00:00:00+01:00</t>
        </is>
      </c>
      <c r="AJ14837" s="33" t="n">
        <v>1375.520919787025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2027-02-10 01:00:00+01:00</t>
        </is>
      </c>
      <c r="AJ14838" s="33" t="n">
        <v>1297.517283708105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2027-02-10 02:00:00+01:00</t>
        </is>
      </c>
      <c r="AJ14839" s="33" t="n">
        <v>1261.579038541217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2027-02-10 03:00:00+01:00</t>
        </is>
      </c>
      <c r="AJ14840" s="33" t="n">
        <v>1253.47786980336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2027-02-10 04:00:00+01:00</t>
        </is>
      </c>
      <c r="AJ14841" s="33" t="n">
        <v>1328.434295138845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2027-02-10 05:00:00+01:00</t>
        </is>
      </c>
      <c r="AJ14842" s="33" t="n">
        <v>1581.56447521781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2027-02-10 06:00:00+01:00</t>
        </is>
      </c>
      <c r="AJ14843" s="33" t="n">
        <v>1901.313655239901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2027-02-10 07:00:00+01:00</t>
        </is>
      </c>
      <c r="AJ14844" s="33" t="n">
        <v>2185.180007307249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2027-02-10 08:00:00+01:00</t>
        </is>
      </c>
      <c r="AJ14845" s="33" t="n">
        <v>2292.801794639993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2027-02-10 09:00:00+01:00</t>
        </is>
      </c>
      <c r="AJ14846" s="33" t="n">
        <v>2288.735542981393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2027-02-10 10:00:00+01:00</t>
        </is>
      </c>
      <c r="AJ14847" s="33" t="n">
        <v>2227.946102088274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2027-02-10 11:00:00+01:00</t>
        </is>
      </c>
      <c r="AJ14848" s="33" t="n">
        <v>2164.164244712434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2027-02-10 12:00:00+01:00</t>
        </is>
      </c>
      <c r="AJ14849" s="33" t="n">
        <v>2102.916311025985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2027-02-10 13:00:00+01:00</t>
        </is>
      </c>
      <c r="AJ14850" s="33" t="n">
        <v>2060.00775257539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2027-02-10 14:00:00+01:00</t>
        </is>
      </c>
      <c r="AJ14851" s="33" t="n">
        <v>2052.499124223664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2027-02-10 15:00:00+01:00</t>
        </is>
      </c>
      <c r="AJ14852" s="33" t="n">
        <v>2142.189343727029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2027-02-10 16:00:00+01:00</t>
        </is>
      </c>
      <c r="AJ14853" s="33" t="n">
        <v>2336.916873456044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2027-02-10 17:00:00+01:00</t>
        </is>
      </c>
      <c r="AJ14854" s="33" t="n">
        <v>2531.99462373733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2027-02-10 18:00:00+01:00</t>
        </is>
      </c>
      <c r="AJ14855" s="33" t="n">
        <v>2630.655506049583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2027-02-10 19:00:00+01:00</t>
        </is>
      </c>
      <c r="AJ14856" s="33" t="n">
        <v>2557.482020374315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2027-02-10 20:00:00+01:00</t>
        </is>
      </c>
      <c r="AJ14857" s="33" t="n">
        <v>2361.990880663406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2027-02-10 21:00:00+01:00</t>
        </is>
      </c>
      <c r="AJ14858" s="33" t="n">
        <v>2077.247902819352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2027-02-10 22:00:00+01:00</t>
        </is>
      </c>
      <c r="AJ14859" s="33" t="n">
        <v>1786.106248207626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2027-02-10 23:00:00+01:00</t>
        </is>
      </c>
      <c r="AJ14860" s="33" t="n">
        <v>1535.912475999556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2027-02-11 00:00:00+01:00</t>
        </is>
      </c>
      <c r="AJ14861" s="33" t="n">
        <v>1388.118788771484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2027-02-11 01:00:00+01:00</t>
        </is>
      </c>
      <c r="AJ14862" s="33" t="n">
        <v>1292.529842401058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2027-02-11 02:00:00+01:00</t>
        </is>
      </c>
      <c r="AJ14863" s="33" t="n">
        <v>1249.908902057652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2027-02-11 03:00:00+01:00</t>
        </is>
      </c>
      <c r="AJ14864" s="33" t="n">
        <v>1261.352992205971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2027-02-11 04:00:00+01:00</t>
        </is>
      </c>
      <c r="AJ14865" s="33" t="n">
        <v>1362.168031366787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2027-02-11 05:00:00+01:00</t>
        </is>
      </c>
      <c r="AJ14866" s="33" t="n">
        <v>1625.584360063157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2027-02-11 06:00:00+01:00</t>
        </is>
      </c>
      <c r="AJ14867" s="33" t="n">
        <v>1933.192394227585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2027-02-11 07:00:00+01:00</t>
        </is>
      </c>
      <c r="AJ14868" s="33" t="n">
        <v>2194.417126888804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2027-02-11 08:00:00+01:00</t>
        </is>
      </c>
      <c r="AJ14869" s="33" t="n">
        <v>2284.94419913158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2027-02-11 09:00:00+01:00</t>
        </is>
      </c>
      <c r="AJ14870" s="33" t="n">
        <v>2282.607824322257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2027-02-11 10:00:00+01:00</t>
        </is>
      </c>
      <c r="AJ14871" s="33" t="n">
        <v>2230.695592249134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2027-02-11 11:00:00+01:00</t>
        </is>
      </c>
      <c r="AJ14872" s="33" t="n">
        <v>2190.948306761556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2027-02-11 12:00:00+01:00</t>
        </is>
      </c>
      <c r="AJ14873" s="33" t="n">
        <v>2148.523796659184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2027-02-11 13:00:00+01:00</t>
        </is>
      </c>
      <c r="AJ14874" s="33" t="n">
        <v>2113.711886080819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2027-02-11 14:00:00+01:00</t>
        </is>
      </c>
      <c r="AJ14875" s="33" t="n">
        <v>2081.862736092413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2027-02-11 15:00:00+01:00</t>
        </is>
      </c>
      <c r="AJ14876" s="33" t="n">
        <v>2126.722313449793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2027-02-11 16:00:00+01:00</t>
        </is>
      </c>
      <c r="AJ14877" s="33" t="n">
        <v>2310.20883701647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2027-02-11 17:00:00+01:00</t>
        </is>
      </c>
      <c r="AJ14878" s="33" t="n">
        <v>2509.468745909307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2027-02-11 18:00:00+01:00</t>
        </is>
      </c>
      <c r="AJ14879" s="33" t="n">
        <v>2637.321660408641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2027-02-11 19:00:00+01:00</t>
        </is>
      </c>
      <c r="AJ14880" s="33" t="n">
        <v>2565.846450033946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2027-02-11 20:00:00+01:00</t>
        </is>
      </c>
      <c r="AJ14881" s="33" t="n">
        <v>2369.796037525811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2027-02-11 21:00:00+01:00</t>
        </is>
      </c>
      <c r="AJ14882" s="33" t="n">
        <v>2069.054890793064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2027-02-11 22:00:00+01:00</t>
        </is>
      </c>
      <c r="AJ14883" s="33" t="n">
        <v>1771.066649938387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2027-02-11 23:00:00+01:00</t>
        </is>
      </c>
      <c r="AJ14884" s="33" t="n">
        <v>1534.741658196554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2027-02-12 00:00:00+01:00</t>
        </is>
      </c>
      <c r="AJ14885" s="33" t="n">
        <v>1403.135316962861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2027-02-12 01:00:00+01:00</t>
        </is>
      </c>
      <c r="AJ14886" s="33" t="n">
        <v>1349.229217281567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2027-02-12 02:00:00+01:00</t>
        </is>
      </c>
      <c r="AJ14887" s="33" t="n">
        <v>1346.008509619653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2027-02-12 03:00:00+01:00</t>
        </is>
      </c>
      <c r="AJ14888" s="33" t="n">
        <v>1367.447895317797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2027-02-12 04:00:00+01:00</t>
        </is>
      </c>
      <c r="AJ14889" s="33" t="n">
        <v>1437.998628201779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2027-02-12 05:00:00+01:00</t>
        </is>
      </c>
      <c r="AJ14890" s="33" t="n">
        <v>1646.307360774682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2027-02-12 06:00:00+01:00</t>
        </is>
      </c>
      <c r="AJ14891" s="33" t="n">
        <v>1922.687727543778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2027-02-12 07:00:00+01:00</t>
        </is>
      </c>
      <c r="AJ14892" s="33" t="n">
        <v>2190.585442226764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2027-02-12 08:00:00+01:00</t>
        </is>
      </c>
      <c r="AJ14893" s="33" t="n">
        <v>2300.7580004584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2027-02-12 09:00:00+01:00</t>
        </is>
      </c>
      <c r="AJ14894" s="33" t="n">
        <v>2302.434306454624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2027-02-12 10:00:00+01:00</t>
        </is>
      </c>
      <c r="AJ14895" s="33" t="n">
        <v>2253.09043048731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2027-02-12 11:00:00+01:00</t>
        </is>
      </c>
      <c r="AJ14896" s="33" t="n">
        <v>2191.275269609604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2027-02-12 12:00:00+01:00</t>
        </is>
      </c>
      <c r="AJ14897" s="33" t="n">
        <v>2116.056086009218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2027-02-12 13:00:00+01:00</t>
        </is>
      </c>
      <c r="AJ14898" s="33" t="n">
        <v>2046.088478771006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2027-02-12 14:00:00+01:00</t>
        </is>
      </c>
      <c r="AJ14899" s="33" t="n">
        <v>2024.97081800359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2027-02-12 15:00:00+01:00</t>
        </is>
      </c>
      <c r="AJ14900" s="33" t="n">
        <v>2078.735608253592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2027-02-12 16:00:00+01:00</t>
        </is>
      </c>
      <c r="AJ14901" s="33" t="n">
        <v>2292.606822442986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2027-02-12 17:00:00+01:00</t>
        </is>
      </c>
      <c r="AJ14902" s="33" t="n">
        <v>2506.661555277607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2027-02-12 18:00:00+01:00</t>
        </is>
      </c>
      <c r="AJ14903" s="33" t="n">
        <v>2646.733184134955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2027-02-12 19:00:00+01:00</t>
        </is>
      </c>
      <c r="AJ14904" s="33" t="n">
        <v>2561.116700162496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2027-02-12 20:00:00+01:00</t>
        </is>
      </c>
      <c r="AJ14905" s="33" t="n">
        <v>2362.410880267804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2027-02-12 21:00:00+01:00</t>
        </is>
      </c>
      <c r="AJ14906" s="33" t="n">
        <v>2057.472399881427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2027-02-12 22:00:00+01:00</t>
        </is>
      </c>
      <c r="AJ14907" s="33" t="n">
        <v>1739.040929595544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2027-02-12 23:00:00+01:00</t>
        </is>
      </c>
      <c r="AJ14908" s="33" t="n">
        <v>1481.731272746351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2027-02-13 00:00:00+01:00</t>
        </is>
      </c>
      <c r="AJ14909" s="33" t="n">
        <v>1301.162382935279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2027-02-13 01:00:00+01:00</t>
        </is>
      </c>
      <c r="AJ14910" s="33" t="n">
        <v>1244.472274135765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2027-02-13 02:00:00+01:00</t>
        </is>
      </c>
      <c r="AJ14911" s="33" t="n">
        <v>1214.045924775794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2027-02-13 03:00:00+01:00</t>
        </is>
      </c>
      <c r="AJ14912" s="33" t="n">
        <v>1224.739569940161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2027-02-13 04:00:00+01:00</t>
        </is>
      </c>
      <c r="AJ14913" s="33" t="n">
        <v>1316.563768728619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2027-02-13 05:00:00+01:00</t>
        </is>
      </c>
      <c r="AJ14914" s="33" t="n">
        <v>1575.949941010636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2027-02-13 06:00:00+01:00</t>
        </is>
      </c>
      <c r="AJ14915" s="33" t="n">
        <v>1890.059632160766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2027-02-13 07:00:00+01:00</t>
        </is>
      </c>
      <c r="AJ14916" s="33" t="n">
        <v>2157.588258788134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2027-02-13 08:00:00+01:00</t>
        </is>
      </c>
      <c r="AJ14917" s="33" t="n">
        <v>2244.373624986131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2027-02-13 09:00:00+01:00</t>
        </is>
      </c>
      <c r="AJ14918" s="33" t="n">
        <v>2224.870270588923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2027-02-13 10:00:00+01:00</t>
        </is>
      </c>
      <c r="AJ14919" s="33" t="n">
        <v>2176.70406717767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2027-02-13 11:00:00+01:00</t>
        </is>
      </c>
      <c r="AJ14920" s="33" t="n">
        <v>2128.044383789578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2027-02-13 12:00:00+01:00</t>
        </is>
      </c>
      <c r="AJ14921" s="33" t="n">
        <v>2090.442665949887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2027-02-13 13:00:00+01:00</t>
        </is>
      </c>
      <c r="AJ14922" s="33" t="n">
        <v>2048.048478731538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2027-02-13 14:00:00+01:00</t>
        </is>
      </c>
      <c r="AJ14923" s="33" t="n">
        <v>2025.331657031472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2027-02-13 15:00:00+01:00</t>
        </is>
      </c>
      <c r="AJ14924" s="33" t="n">
        <v>2061.886463651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2027-02-13 16:00:00+01:00</t>
        </is>
      </c>
      <c r="AJ14925" s="33" t="n">
        <v>2246.275524162003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2027-02-13 17:00:00+01:00</t>
        </is>
      </c>
      <c r="AJ14926" s="33" t="n">
        <v>2467.552285175978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2027-02-13 18:00:00+01:00</t>
        </is>
      </c>
      <c r="AJ14927" s="33" t="n">
        <v>2606.317288286197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2027-02-13 19:00:00+01:00</t>
        </is>
      </c>
      <c r="AJ14928" s="33" t="n">
        <v>2545.016408623878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2027-02-13 20:00:00+01:00</t>
        </is>
      </c>
      <c r="AJ14929" s="33" t="n">
        <v>2330.353839246091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2027-02-13 21:00:00+01:00</t>
        </is>
      </c>
      <c r="AJ14930" s="33" t="n">
        <v>2018.720438169208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2027-02-13 22:00:00+01:00</t>
        </is>
      </c>
      <c r="AJ14931" s="33" t="n">
        <v>1696.87056799122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2027-02-13 23:00:00+01:00</t>
        </is>
      </c>
      <c r="AJ14932" s="33" t="n">
        <v>1441.514823805891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2027-02-14 00:00:00+01:00</t>
        </is>
      </c>
      <c r="AJ14933" s="33" t="n">
        <v>1290.570201774174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2027-02-14 01:00:00+01:00</t>
        </is>
      </c>
      <c r="AJ14934" s="33" t="n">
        <v>1209.212169652423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2027-02-14 02:00:00+01:00</t>
        </is>
      </c>
      <c r="AJ14935" s="33" t="n">
        <v>1170.690438481904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2027-02-14 03:00:00+01:00</t>
        </is>
      </c>
      <c r="AJ14936" s="33" t="n">
        <v>1184.616425253194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2027-02-14 04:00:00+01:00</t>
        </is>
      </c>
      <c r="AJ14937" s="33" t="n">
        <v>1278.426225717194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2027-02-14 05:00:00+01:00</t>
        </is>
      </c>
      <c r="AJ14938" s="33" t="n">
        <v>1520.038246541179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2027-02-14 06:00:00+01:00</t>
        </is>
      </c>
      <c r="AJ14939" s="33" t="n">
        <v>1814.568158840016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2027-02-14 07:00:00+01:00</t>
        </is>
      </c>
      <c r="AJ14940" s="33" t="n">
        <v>2047.977227780071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2027-02-14 08:00:00+01:00</t>
        </is>
      </c>
      <c r="AJ14941" s="33" t="n">
        <v>2119.538039071589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2027-02-14 09:00:00+01:00</t>
        </is>
      </c>
      <c r="AJ14942" s="33" t="n">
        <v>2114.517104353651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2027-02-14 10:00:00+01:00</t>
        </is>
      </c>
      <c r="AJ14943" s="33" t="n">
        <v>2094.011606128497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2027-02-14 11:00:00+01:00</t>
        </is>
      </c>
      <c r="AJ14944" s="33" t="n">
        <v>2077.345844438299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2027-02-14 12:00:00+01:00</t>
        </is>
      </c>
      <c r="AJ14945" s="33" t="n">
        <v>2046.365675789955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2027-02-14 13:00:00+01:00</t>
        </is>
      </c>
      <c r="AJ14946" s="33" t="n">
        <v>1996.71938924458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2027-02-14 14:00:00+01:00</t>
        </is>
      </c>
      <c r="AJ14947" s="33" t="n">
        <v>1975.953514212344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2027-02-14 15:00:00+01:00</t>
        </is>
      </c>
      <c r="AJ14948" s="33" t="n">
        <v>2015.59129490062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2027-02-14 16:00:00+01:00</t>
        </is>
      </c>
      <c r="AJ14949" s="33" t="n">
        <v>2215.041941623547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2027-02-14 17:00:00+01:00</t>
        </is>
      </c>
      <c r="AJ14950" s="33" t="n">
        <v>2443.300978042273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2027-02-14 18:00:00+01:00</t>
        </is>
      </c>
      <c r="AJ14951" s="33" t="n">
        <v>2581.785510823612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2027-02-14 19:00:00+01:00</t>
        </is>
      </c>
      <c r="AJ14952" s="33" t="n">
        <v>2512.615432913717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2027-02-14 20:00:00+01:00</t>
        </is>
      </c>
      <c r="AJ14953" s="33" t="n">
        <v>2307.219252261784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2027-02-14 21:00:00+01:00</t>
        </is>
      </c>
      <c r="AJ14954" s="33" t="n">
        <v>2007.176006405032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2027-02-14 22:00:00+01:00</t>
        </is>
      </c>
      <c r="AJ14955" s="33" t="n">
        <v>1705.006321878846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2027-02-14 23:00:00+01:00</t>
        </is>
      </c>
      <c r="AJ14956" s="33" t="n">
        <v>1447.501425833459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2027-02-15 00:00:00+01:00</t>
        </is>
      </c>
      <c r="AJ14957" s="33" t="n">
        <v>1289.992643602208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2027-02-15 01:00:00+01:00</t>
        </is>
      </c>
      <c r="AJ14958" s="33" t="n">
        <v>1214.087315926129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2027-02-15 02:00:00+01:00</t>
        </is>
      </c>
      <c r="AJ14959" s="33" t="n">
        <v>1195.298825981278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2027-02-15 03:00:00+01:00</t>
        </is>
      </c>
      <c r="AJ14960" s="33" t="n">
        <v>1217.531908123857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2027-02-15 04:00:00+01:00</t>
        </is>
      </c>
      <c r="AJ14961" s="33" t="n">
        <v>1316.670658918317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2027-02-15 05:00:00+01:00</t>
        </is>
      </c>
      <c r="AJ14962" s="33" t="n">
        <v>1544.277134302353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2027-02-15 06:00:00+01:00</t>
        </is>
      </c>
      <c r="AJ14963" s="33" t="n">
        <v>1833.988296606969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2027-02-15 07:00:00+01:00</t>
        </is>
      </c>
      <c r="AJ14964" s="33" t="n">
        <v>2099.829859622664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2027-02-15 08:00:00+01:00</t>
        </is>
      </c>
      <c r="AJ14965" s="33" t="n">
        <v>2223.853456409809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2027-02-15 09:00:00+01:00</t>
        </is>
      </c>
      <c r="AJ14966" s="33" t="n">
        <v>2246.72827247203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2027-02-15 10:00:00+01:00</t>
        </is>
      </c>
      <c r="AJ14967" s="33" t="n">
        <v>2200.247754552112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2027-02-15 11:00:00+01:00</t>
        </is>
      </c>
      <c r="AJ14968" s="33" t="n">
        <v>2143.200058633646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2027-02-15 12:00:00+01:00</t>
        </is>
      </c>
      <c r="AJ14969" s="33" t="n">
        <v>2068.454056113325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2027-02-15 13:00:00+01:00</t>
        </is>
      </c>
      <c r="AJ14970" s="33" t="n">
        <v>2015.301463194438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2027-02-15 14:00:00+01:00</t>
        </is>
      </c>
      <c r="AJ14971" s="33" t="n">
        <v>1980.694092661334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2027-02-15 15:00:00+01:00</t>
        </is>
      </c>
      <c r="AJ14972" s="33" t="n">
        <v>2033.078840309552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2027-02-15 16:00:00+01:00</t>
        </is>
      </c>
      <c r="AJ14973" s="33" t="n">
        <v>2232.094388870174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2027-02-15 17:00:00+01:00</t>
        </is>
      </c>
      <c r="AJ14974" s="33" t="n">
        <v>2474.446095319361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2027-02-15 18:00:00+01:00</t>
        </is>
      </c>
      <c r="AJ14975" s="33" t="n">
        <v>2612.97633744025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2027-02-15 19:00:00+01:00</t>
        </is>
      </c>
      <c r="AJ14976" s="33" t="n">
        <v>2554.603227411631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2027-02-15 20:00:00+01:00</t>
        </is>
      </c>
      <c r="AJ14977" s="33" t="n">
        <v>2339.74199451201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2027-02-15 21:00:00+01:00</t>
        </is>
      </c>
      <c r="AJ14978" s="33" t="n">
        <v>2024.567850746948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2027-02-15 22:00:00+01:00</t>
        </is>
      </c>
      <c r="AJ14979" s="33" t="n">
        <v>1688.948228741748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2027-02-15 23:00:00+01:00</t>
        </is>
      </c>
      <c r="AJ14980" s="33" t="n">
        <v>1395.040056673242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2027-02-16 00:00:00+01:00</t>
        </is>
      </c>
      <c r="AJ14981" s="33" t="n">
        <v>1279.077019829606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2027-02-16 01:00:00+01:00</t>
        </is>
      </c>
      <c r="AJ14982" s="33" t="n">
        <v>1166.533703210409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2027-02-16 02:00:00+01:00</t>
        </is>
      </c>
      <c r="AJ14983" s="33" t="n">
        <v>1133.570549367467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2027-02-16 03:00:00+01:00</t>
        </is>
      </c>
      <c r="AJ14984" s="33" t="n">
        <v>1148.363665546601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2027-02-16 04:00:00+01:00</t>
        </is>
      </c>
      <c r="AJ14985" s="33" t="n">
        <v>1254.986283192482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2027-02-16 05:00:00+01:00</t>
        </is>
      </c>
      <c r="AJ14986" s="33" t="n">
        <v>1499.135100456382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2027-02-16 06:00:00+01:00</t>
        </is>
      </c>
      <c r="AJ14987" s="33" t="n">
        <v>1824.339661638887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2027-02-16 07:00:00+01:00</t>
        </is>
      </c>
      <c r="AJ14988" s="33" t="n">
        <v>2108.385751968437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2027-02-16 08:00:00+01:00</t>
        </is>
      </c>
      <c r="AJ14989" s="33" t="n">
        <v>2233.446889283129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2027-02-16 09:00:00+01:00</t>
        </is>
      </c>
      <c r="AJ14990" s="33" t="n">
        <v>2242.587832254605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2027-02-16 10:00:00+01:00</t>
        </is>
      </c>
      <c r="AJ14991" s="33" t="n">
        <v>2203.422427427125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2027-02-16 11:00:00+01:00</t>
        </is>
      </c>
      <c r="AJ14992" s="33" t="n">
        <v>2148.395400709399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2027-02-16 12:00:00+01:00</t>
        </is>
      </c>
      <c r="AJ14993" s="33" t="n">
        <v>2086.772377462494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2027-02-16 13:00:00+01:00</t>
        </is>
      </c>
      <c r="AJ14994" s="33" t="n">
        <v>2035.526408726444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2027-02-16 14:00:00+01:00</t>
        </is>
      </c>
      <c r="AJ14995" s="33" t="n">
        <v>2035.069382363043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2027-02-16 15:00:00+01:00</t>
        </is>
      </c>
      <c r="AJ14996" s="33" t="n">
        <v>2113.858269213949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2027-02-16 16:00:00+01:00</t>
        </is>
      </c>
      <c r="AJ14997" s="33" t="n">
        <v>2332.363846121068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2027-02-16 17:00:00+01:00</t>
        </is>
      </c>
      <c r="AJ14998" s="33" t="n">
        <v>2584.241175927624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2027-02-16 18:00:00+01:00</t>
        </is>
      </c>
      <c r="AJ14999" s="33" t="n">
        <v>2741.0343262249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2027-02-16 19:00:00+01:00</t>
        </is>
      </c>
      <c r="AJ15000" s="33" t="n">
        <v>2661.181512109643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2027-02-16 20:00:00+01:00</t>
        </is>
      </c>
      <c r="AJ15001" s="33" t="n">
        <v>2402.153449470676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2027-02-16 21:00:00+01:00</t>
        </is>
      </c>
      <c r="AJ15002" s="33" t="n">
        <v>2051.55933215609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2027-02-16 22:00:00+01:00</t>
        </is>
      </c>
      <c r="AJ15003" s="33" t="n">
        <v>1726.10012864927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2027-02-16 23:00:00+01:00</t>
        </is>
      </c>
      <c r="AJ15004" s="33" t="n">
        <v>1492.237796234516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2027-02-17 00:00:00+01:00</t>
        </is>
      </c>
      <c r="AJ15005" s="33" t="n">
        <v>1361.33354385273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2027-02-17 01:00:00+01:00</t>
        </is>
      </c>
      <c r="AJ15006" s="33" t="n">
        <v>1304.991855566635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2027-02-17 02:00:00+01:00</t>
        </is>
      </c>
      <c r="AJ15007" s="33" t="n">
        <v>1278.476284158795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2027-02-17 03:00:00+01:00</t>
        </is>
      </c>
      <c r="AJ15008" s="33" t="n">
        <v>1287.820849734916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2027-02-17 04:00:00+01:00</t>
        </is>
      </c>
      <c r="AJ15009" s="33" t="n">
        <v>1378.602446592965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2027-02-17 05:00:00+01:00</t>
        </is>
      </c>
      <c r="AJ15010" s="33" t="n">
        <v>1602.656723327631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2027-02-17 06:00:00+01:00</t>
        </is>
      </c>
      <c r="AJ15011" s="33" t="n">
        <v>1890.691183776018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2027-02-17 07:00:00+01:00</t>
        </is>
      </c>
      <c r="AJ15012" s="33" t="n">
        <v>2117.013003634281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2027-02-17 08:00:00+01:00</t>
        </is>
      </c>
      <c r="AJ15013" s="33" t="n">
        <v>2201.037068560361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2027-02-17 09:00:00+01:00</t>
        </is>
      </c>
      <c r="AJ15014" s="33" t="n">
        <v>2172.684650249822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2027-02-17 10:00:00+01:00</t>
        </is>
      </c>
      <c r="AJ15015" s="33" t="n">
        <v>2121.859785702159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2027-02-17 11:00:00+01:00</t>
        </is>
      </c>
      <c r="AJ15016" s="33" t="n">
        <v>2068.037606145027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2027-02-17 12:00:00+01:00</t>
        </is>
      </c>
      <c r="AJ15017" s="33" t="n">
        <v>2014.751293742527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2027-02-17 13:00:00+01:00</t>
        </is>
      </c>
      <c r="AJ15018" s="33" t="n">
        <v>1959.946186231127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2027-02-17 14:00:00+01:00</t>
        </is>
      </c>
      <c r="AJ15019" s="33" t="n">
        <v>1922.736769295097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2027-02-17 15:00:00+01:00</t>
        </is>
      </c>
      <c r="AJ15020" s="33" t="n">
        <v>1971.476658550246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2027-02-17 16:00:00+01:00</t>
        </is>
      </c>
      <c r="AJ15021" s="33" t="n">
        <v>2222.995242868598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2027-02-17 17:00:00+01:00</t>
        </is>
      </c>
      <c r="AJ15022" s="33" t="n">
        <v>2523.13819922644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2027-02-17 18:00:00+01:00</t>
        </is>
      </c>
      <c r="AJ15023" s="33" t="n">
        <v>2741.424659112523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2027-02-17 19:00:00+01:00</t>
        </is>
      </c>
      <c r="AJ15024" s="33" t="n">
        <v>2684.314221662281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2027-02-17 20:00:00+01:00</t>
        </is>
      </c>
      <c r="AJ15025" s="33" t="n">
        <v>2449.212838688525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2027-02-17 21:00:00+01:00</t>
        </is>
      </c>
      <c r="AJ15026" s="33" t="n">
        <v>2117.0478701021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2027-02-17 22:00:00+01:00</t>
        </is>
      </c>
      <c r="AJ15027" s="33" t="n">
        <v>1766.505503296085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2027-02-17 23:00:00+01:00</t>
        </is>
      </c>
      <c r="AJ15028" s="33" t="n">
        <v>1485.819758295578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2027-02-18 00:00:00+01:00</t>
        </is>
      </c>
      <c r="AJ15029" s="33" t="n">
        <v>1299.863527903482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2027-02-18 01:00:00+01:00</t>
        </is>
      </c>
      <c r="AJ15030" s="33" t="n">
        <v>1226.092470504657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2027-02-18 02:00:00+01:00</t>
        </is>
      </c>
      <c r="AJ15031" s="33" t="n">
        <v>1216.479702529644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2027-02-18 03:00:00+01:00</t>
        </is>
      </c>
      <c r="AJ15032" s="33" t="n">
        <v>1240.188456989833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2027-02-18 04:00:00+01:00</t>
        </is>
      </c>
      <c r="AJ15033" s="33" t="n">
        <v>1322.290296044063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2027-02-18 05:00:00+01:00</t>
        </is>
      </c>
      <c r="AJ15034" s="33" t="n">
        <v>1554.963155424791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2027-02-18 06:00:00+01:00</t>
        </is>
      </c>
      <c r="AJ15035" s="33" t="n">
        <v>1863.110725399594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2027-02-18 07:00:00+01:00</t>
        </is>
      </c>
      <c r="AJ15036" s="33" t="n">
        <v>2152.394924225661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2027-02-18 08:00:00+01:00</t>
        </is>
      </c>
      <c r="AJ15037" s="33" t="n">
        <v>2278.226302463969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2027-02-18 09:00:00+01:00</t>
        </is>
      </c>
      <c r="AJ15038" s="33" t="n">
        <v>2276.051927454262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2027-02-18 10:00:00+01:00</t>
        </is>
      </c>
      <c r="AJ15039" s="33" t="n">
        <v>2219.86460009663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2027-02-18 11:00:00+01:00</t>
        </is>
      </c>
      <c r="AJ15040" s="33" t="n">
        <v>2146.808577266098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2027-02-18 12:00:00+01:00</t>
        </is>
      </c>
      <c r="AJ15041" s="33" t="n">
        <v>2083.466906817859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2027-02-18 13:00:00+01:00</t>
        </is>
      </c>
      <c r="AJ15042" s="33" t="n">
        <v>2017.420210507715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2027-02-18 14:00:00+01:00</t>
        </is>
      </c>
      <c r="AJ15043" s="33" t="n">
        <v>1984.941549414533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2027-02-18 15:00:00+01:00</t>
        </is>
      </c>
      <c r="AJ15044" s="33" t="n">
        <v>2028.268978621557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2027-02-18 16:00:00+01:00</t>
        </is>
      </c>
      <c r="AJ15045" s="33" t="n">
        <v>2247.18123856648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2027-02-18 17:00:00+01:00</t>
        </is>
      </c>
      <c r="AJ15046" s="33" t="n">
        <v>2523.481033185202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2027-02-18 18:00:00+01:00</t>
        </is>
      </c>
      <c r="AJ15047" s="33" t="n">
        <v>2720.843431026778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2027-02-18 19:00:00+01:00</t>
        </is>
      </c>
      <c r="AJ15048" s="33" t="n">
        <v>2672.430865346392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2027-02-18 20:00:00+01:00</t>
        </is>
      </c>
      <c r="AJ15049" s="33" t="n">
        <v>2423.76896886559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2027-02-18 21:00:00+01:00</t>
        </is>
      </c>
      <c r="AJ15050" s="33" t="n">
        <v>2082.866943597039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2027-02-18 22:00:00+01:00</t>
        </is>
      </c>
      <c r="AJ15051" s="33" t="n">
        <v>1738.299493369841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2027-02-18 23:00:00+01:00</t>
        </is>
      </c>
      <c r="AJ15052" s="33" t="n">
        <v>1457.998119606915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2027-02-19 00:00:00+01:00</t>
        </is>
      </c>
      <c r="AJ15053" s="33" t="n">
        <v>1312.534166667648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2027-02-19 01:00:00+01:00</t>
        </is>
      </c>
      <c r="AJ15054" s="33" t="n">
        <v>1218.37394456786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2027-02-19 02:00:00+01:00</t>
        </is>
      </c>
      <c r="AJ15055" s="33" t="n">
        <v>1191.765044460235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2027-02-19 03:00:00+01:00</t>
        </is>
      </c>
      <c r="AJ15056" s="33" t="n">
        <v>1204.535960959498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2027-02-19 04:00:00+01:00</t>
        </is>
      </c>
      <c r="AJ15057" s="33" t="n">
        <v>1290.108229598868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2027-02-19 05:00:00+01:00</t>
        </is>
      </c>
      <c r="AJ15058" s="33" t="n">
        <v>1541.559548863866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2027-02-19 06:00:00+01:00</t>
        </is>
      </c>
      <c r="AJ15059" s="33" t="n">
        <v>1875.240736320573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2027-02-19 07:00:00+01:00</t>
        </is>
      </c>
      <c r="AJ15060" s="33" t="n">
        <v>2195.668542368103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2027-02-19 08:00:00+01:00</t>
        </is>
      </c>
      <c r="AJ15061" s="33" t="n">
        <v>2328.738302343688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2027-02-19 09:00:00+01:00</t>
        </is>
      </c>
      <c r="AJ15062" s="33" t="n">
        <v>2316.187886622546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2027-02-19 10:00:00+01:00</t>
        </is>
      </c>
      <c r="AJ15063" s="33" t="n">
        <v>2239.174812901009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2027-02-19 11:00:00+01:00</t>
        </is>
      </c>
      <c r="AJ15064" s="33" t="n">
        <v>2164.815226697731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2027-02-19 12:00:00+01:00</t>
        </is>
      </c>
      <c r="AJ15065" s="33" t="n">
        <v>2107.678146400704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2027-02-19 13:00:00+01:00</t>
        </is>
      </c>
      <c r="AJ15066" s="33" t="n">
        <v>2059.471653625126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2027-02-19 14:00:00+01:00</t>
        </is>
      </c>
      <c r="AJ15067" s="33" t="n">
        <v>2039.520274035756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2027-02-19 15:00:00+01:00</t>
        </is>
      </c>
      <c r="AJ15068" s="33" t="n">
        <v>2083.023375017952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2027-02-19 16:00:00+01:00</t>
        </is>
      </c>
      <c r="AJ15069" s="33" t="n">
        <v>2272.40039137251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2027-02-19 17:00:00+01:00</t>
        </is>
      </c>
      <c r="AJ15070" s="33" t="n">
        <v>2502.042565804292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2027-02-19 18:00:00+01:00</t>
        </is>
      </c>
      <c r="AJ15071" s="33" t="n">
        <v>2657.516790853522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2027-02-19 19:00:00+01:00</t>
        </is>
      </c>
      <c r="AJ15072" s="33" t="n">
        <v>2602.50649082646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2027-02-19 20:00:00+01:00</t>
        </is>
      </c>
      <c r="AJ15073" s="33" t="n">
        <v>2381.927211388763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2027-02-19 21:00:00+01:00</t>
        </is>
      </c>
      <c r="AJ15074" s="33" t="n">
        <v>2045.666220658302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2027-02-19 22:00:00+01:00</t>
        </is>
      </c>
      <c r="AJ15075" s="33" t="n">
        <v>1698.683628398325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2027-02-19 23:00:00+01:00</t>
        </is>
      </c>
      <c r="AJ15076" s="33" t="n">
        <v>1420.572939018528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2027-02-20 00:00:00+01:00</t>
        </is>
      </c>
      <c r="AJ15077" s="33" t="n">
        <v>1201.119727414051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2027-02-20 01:00:00+01:00</t>
        </is>
      </c>
      <c r="AJ15078" s="33" t="n">
        <v>1135.556749975528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2027-02-20 02:00:00+01:00</t>
        </is>
      </c>
      <c r="AJ15079" s="33" t="n">
        <v>1117.804516407384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2027-02-20 03:00:00+01:00</t>
        </is>
      </c>
      <c r="AJ15080" s="33" t="n">
        <v>1133.659940663469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2027-02-20 04:00:00+01:00</t>
        </is>
      </c>
      <c r="AJ15081" s="33" t="n">
        <v>1228.099069140089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2027-02-20 05:00:00+01:00</t>
        </is>
      </c>
      <c r="AJ15082" s="33" t="n">
        <v>1471.522121275012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2027-02-20 06:00:00+01:00</t>
        </is>
      </c>
      <c r="AJ15083" s="33" t="n">
        <v>1819.074462548352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2027-02-20 07:00:00+01:00</t>
        </is>
      </c>
      <c r="AJ15084" s="33" t="n">
        <v>2145.728614763705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2027-02-20 08:00:00+01:00</t>
        </is>
      </c>
      <c r="AJ15085" s="33" t="n">
        <v>2300.097630542143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2027-02-20 09:00:00+01:00</t>
        </is>
      </c>
      <c r="AJ15086" s="33" t="n">
        <v>2303.042727141813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2027-02-20 10:00:00+01:00</t>
        </is>
      </c>
      <c r="AJ15087" s="33" t="n">
        <v>2236.160209551288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2027-02-20 11:00:00+01:00</t>
        </is>
      </c>
      <c r="AJ15088" s="33" t="n">
        <v>2176.772265764996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2027-02-20 12:00:00+01:00</t>
        </is>
      </c>
      <c r="AJ15089" s="33" t="n">
        <v>2117.172269706645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2027-02-20 13:00:00+01:00</t>
        </is>
      </c>
      <c r="AJ15090" s="33" t="n">
        <v>2038.85710286489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2027-02-20 14:00:00+01:00</t>
        </is>
      </c>
      <c r="AJ15091" s="33" t="n">
        <v>1977.161848997749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2027-02-20 15:00:00+01:00</t>
        </is>
      </c>
      <c r="AJ15092" s="33" t="n">
        <v>2000.468128784852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2027-02-20 16:00:00+01:00</t>
        </is>
      </c>
      <c r="AJ15093" s="33" t="n">
        <v>2182.621522886485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2027-02-20 17:00:00+01:00</t>
        </is>
      </c>
      <c r="AJ15094" s="33" t="n">
        <v>2416.249556225645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2027-02-20 18:00:00+01:00</t>
        </is>
      </c>
      <c r="AJ15095" s="33" t="n">
        <v>2568.486431651372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2027-02-20 19:00:00+01:00</t>
        </is>
      </c>
      <c r="AJ15096" s="33" t="n">
        <v>2511.565930129844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2027-02-20 20:00:00+01:00</t>
        </is>
      </c>
      <c r="AJ15097" s="33" t="n">
        <v>2281.129462839881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2027-02-20 21:00:00+01:00</t>
        </is>
      </c>
      <c r="AJ15098" s="33" t="n">
        <v>1943.449667513013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2027-02-20 22:00:00+01:00</t>
        </is>
      </c>
      <c r="AJ15099" s="33" t="n">
        <v>1621.704979989598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2027-02-20 23:00:00+01:00</t>
        </is>
      </c>
      <c r="AJ15100" s="33" t="n">
        <v>1359.588167218013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2027-02-21 00:00:00+01:00</t>
        </is>
      </c>
      <c r="AJ15101" s="33" t="n">
        <v>1203.284776334676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2027-02-21 01:00:00+01:00</t>
        </is>
      </c>
      <c r="AJ15102" s="33" t="n">
        <v>1120.854113874981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2027-02-21 02:00:00+01:00</t>
        </is>
      </c>
      <c r="AJ15103" s="33" t="n">
        <v>1103.055251337221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2027-02-21 03:00:00+01:00</t>
        </is>
      </c>
      <c r="AJ15104" s="33" t="n">
        <v>1126.064676903357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2027-02-21 04:00:00+01:00</t>
        </is>
      </c>
      <c r="AJ15105" s="33" t="n">
        <v>1228.905786440765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2027-02-21 05:00:00+01:00</t>
        </is>
      </c>
      <c r="AJ15106" s="33" t="n">
        <v>1447.682761291916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2027-02-21 06:00:00+01:00</t>
        </is>
      </c>
      <c r="AJ15107" s="33" t="n">
        <v>1729.894335234741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2027-02-21 07:00:00+01:00</t>
        </is>
      </c>
      <c r="AJ15108" s="33" t="n">
        <v>1974.790310973752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2027-02-21 08:00:00+01:00</t>
        </is>
      </c>
      <c r="AJ15109" s="33" t="n">
        <v>2093.477476150933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2027-02-21 09:00:00+01:00</t>
        </is>
      </c>
      <c r="AJ15110" s="33" t="n">
        <v>2110.217544638923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2027-02-21 10:00:00+01:00</t>
        </is>
      </c>
      <c r="AJ15111" s="33" t="n">
        <v>2082.706684232125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2027-02-21 11:00:00+01:00</t>
        </is>
      </c>
      <c r="AJ15112" s="33" t="n">
        <v>2035.16690803546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2027-02-21 12:00:00+01:00</t>
        </is>
      </c>
      <c r="AJ15113" s="33" t="n">
        <v>1980.784560560012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2027-02-21 13:00:00+01:00</t>
        </is>
      </c>
      <c r="AJ15114" s="33" t="n">
        <v>1923.158248605768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2027-02-21 14:00:00+01:00</t>
        </is>
      </c>
      <c r="AJ15115" s="33" t="n">
        <v>1910.74165573685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2027-02-21 15:00:00+01:00</t>
        </is>
      </c>
      <c r="AJ15116" s="33" t="n">
        <v>1975.550751754161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2027-02-21 16:00:00+01:00</t>
        </is>
      </c>
      <c r="AJ15117" s="33" t="n">
        <v>2189.710635384228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2027-02-21 17:00:00+01:00</t>
        </is>
      </c>
      <c r="AJ15118" s="33" t="n">
        <v>2431.165043893262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2027-02-21 18:00:00+01:00</t>
        </is>
      </c>
      <c r="AJ15119" s="33" t="n">
        <v>2584.197209998701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2027-02-21 19:00:00+01:00</t>
        </is>
      </c>
      <c r="AJ15120" s="33" t="n">
        <v>2512.14698642401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2027-02-21 20:00:00+01:00</t>
        </is>
      </c>
      <c r="AJ15121" s="33" t="n">
        <v>2273.465456190183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2027-02-21 21:00:00+01:00</t>
        </is>
      </c>
      <c r="AJ15122" s="33" t="n">
        <v>1959.879306700865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2027-02-21 22:00:00+01:00</t>
        </is>
      </c>
      <c r="AJ15123" s="33" t="n">
        <v>1666.37136830436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2027-02-21 23:00:00+01:00</t>
        </is>
      </c>
      <c r="AJ15124" s="33" t="n">
        <v>1406.025450121366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2027-02-22 00:00:00+01:00</t>
        </is>
      </c>
      <c r="AJ15125" s="33" t="n">
        <v>1300.055173401833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2027-02-22 01:00:00+01:00</t>
        </is>
      </c>
      <c r="AJ15126" s="33" t="n">
        <v>1194.933774772989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2027-02-22 02:00:00+01:00</t>
        </is>
      </c>
      <c r="AJ15127" s="33" t="n">
        <v>1181.078585506389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2027-02-22 03:00:00+01:00</t>
        </is>
      </c>
      <c r="AJ15128" s="33" t="n">
        <v>1220.805642055675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2027-02-22 04:00:00+01:00</t>
        </is>
      </c>
      <c r="AJ15129" s="33" t="n">
        <v>1316.755079083982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2027-02-22 05:00:00+01:00</t>
        </is>
      </c>
      <c r="AJ15130" s="33" t="n">
        <v>1559.007480469344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2027-02-22 06:00:00+01:00</t>
        </is>
      </c>
      <c r="AJ15131" s="33" t="n">
        <v>1864.069365423005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2027-02-22 07:00:00+01:00</t>
        </is>
      </c>
      <c r="AJ15132" s="33" t="n">
        <v>2164.613766260426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2027-02-22 08:00:00+01:00</t>
        </is>
      </c>
      <c r="AJ15133" s="33" t="n">
        <v>2278.828933653536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2027-02-22 09:00:00+01:00</t>
        </is>
      </c>
      <c r="AJ15134" s="33" t="n">
        <v>2235.255860495114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2027-02-22 10:00:00+01:00</t>
        </is>
      </c>
      <c r="AJ15135" s="33" t="n">
        <v>2139.674998239822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2027-02-22 11:00:00+01:00</t>
        </is>
      </c>
      <c r="AJ15136" s="33" t="n">
        <v>2073.090499324297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2027-02-22 12:00:00+01:00</t>
        </is>
      </c>
      <c r="AJ15137" s="33" t="n">
        <v>2042.567044530752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2027-02-22 13:00:00+01:00</t>
        </is>
      </c>
      <c r="AJ15138" s="33" t="n">
        <v>2008.77954471132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2027-02-22 14:00:00+01:00</t>
        </is>
      </c>
      <c r="AJ15139" s="33" t="n">
        <v>1980.452892214824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2027-02-22 15:00:00+01:00</t>
        </is>
      </c>
      <c r="AJ15140" s="33" t="n">
        <v>2007.681311029207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2027-02-22 16:00:00+01:00</t>
        </is>
      </c>
      <c r="AJ15141" s="33" t="n">
        <v>2181.450194687068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2027-02-22 17:00:00+01:00</t>
        </is>
      </c>
      <c r="AJ15142" s="33" t="n">
        <v>2432.426559538542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2027-02-22 18:00:00+01:00</t>
        </is>
      </c>
      <c r="AJ15143" s="33" t="n">
        <v>2611.846229390253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2027-02-22 19:00:00+01:00</t>
        </is>
      </c>
      <c r="AJ15144" s="33" t="n">
        <v>2568.339542786872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2027-02-22 20:00:00+01:00</t>
        </is>
      </c>
      <c r="AJ15145" s="33" t="n">
        <v>2316.946892585695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2027-02-22 21:00:00+01:00</t>
        </is>
      </c>
      <c r="AJ15146" s="33" t="n">
        <v>1982.551462524472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2027-02-22 22:00:00+01:00</t>
        </is>
      </c>
      <c r="AJ15147" s="33" t="n">
        <v>1672.462451875246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2027-02-22 23:00:00+01:00</t>
        </is>
      </c>
      <c r="AJ15148" s="33" t="n">
        <v>1438.161834681658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2027-02-23 00:00:00+01:00</t>
        </is>
      </c>
      <c r="AJ15149" s="33" t="n">
        <v>1287.957602382734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2027-02-23 01:00:00+01:00</t>
        </is>
      </c>
      <c r="AJ15150" s="33" t="n">
        <v>1211.512559198968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2027-02-23 02:00:00+01:00</t>
        </is>
      </c>
      <c r="AJ15151" s="33" t="n">
        <v>1198.96415683784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2027-02-23 03:00:00+01:00</t>
        </is>
      </c>
      <c r="AJ15152" s="33" t="n">
        <v>1237.525748313038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2027-02-23 04:00:00+01:00</t>
        </is>
      </c>
      <c r="AJ15153" s="33" t="n">
        <v>1324.726748280026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2027-02-23 05:00:00+01:00</t>
        </is>
      </c>
      <c r="AJ15154" s="33" t="n">
        <v>1552.763733708596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2027-02-23 06:00:00+01:00</t>
        </is>
      </c>
      <c r="AJ15155" s="33" t="n">
        <v>1864.744292729992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2027-02-23 07:00:00+01:00</t>
        </is>
      </c>
      <c r="AJ15156" s="33" t="n">
        <v>2149.517657786419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2027-02-23 08:00:00+01:00</t>
        </is>
      </c>
      <c r="AJ15157" s="33" t="n">
        <v>2279.721493959987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2027-02-23 09:00:00+01:00</t>
        </is>
      </c>
      <c r="AJ15158" s="33" t="n">
        <v>2282.058233394782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2027-02-23 10:00:00+01:00</t>
        </is>
      </c>
      <c r="AJ15159" s="33" t="n">
        <v>2238.296855331319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2027-02-23 11:00:00+01:00</t>
        </is>
      </c>
      <c r="AJ15160" s="33" t="n">
        <v>2167.17865789603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2027-02-23 12:00:00+01:00</t>
        </is>
      </c>
      <c r="AJ15161" s="33" t="n">
        <v>2100.741269047556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2027-02-23 13:00:00+01:00</t>
        </is>
      </c>
      <c r="AJ15162" s="33" t="n">
        <v>2039.366595839464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2027-02-23 14:00:00+01:00</t>
        </is>
      </c>
      <c r="AJ15163" s="33" t="n">
        <v>2027.588993365825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2027-02-23 15:00:00+01:00</t>
        </is>
      </c>
      <c r="AJ15164" s="33" t="n">
        <v>2082.32418334017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2027-02-23 16:00:00+01:00</t>
        </is>
      </c>
      <c r="AJ15165" s="33" t="n">
        <v>2277.77795898555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2027-02-23 17:00:00+01:00</t>
        </is>
      </c>
      <c r="AJ15166" s="33" t="n">
        <v>2492.068924062075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2027-02-23 18:00:00+01:00</t>
        </is>
      </c>
      <c r="AJ15167" s="33" t="n">
        <v>2631.110147163195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2027-02-23 19:00:00+01:00</t>
        </is>
      </c>
      <c r="AJ15168" s="33" t="n">
        <v>2542.267115874148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2027-02-23 20:00:00+01:00</t>
        </is>
      </c>
      <c r="AJ15169" s="33" t="n">
        <v>2295.241086896488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2027-02-23 21:00:00+01:00</t>
        </is>
      </c>
      <c r="AJ15170" s="33" t="n">
        <v>1961.983028869387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2027-02-23 22:00:00+01:00</t>
        </is>
      </c>
      <c r="AJ15171" s="33" t="n">
        <v>1650.674187687386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2027-02-23 23:00:00+01:00</t>
        </is>
      </c>
      <c r="AJ15172" s="33" t="n">
        <v>1426.685802877727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2027-02-24 00:00:00+01:00</t>
        </is>
      </c>
      <c r="AJ15173" s="33" t="n">
        <v>1315.058306883667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2027-02-24 01:00:00+01:00</t>
        </is>
      </c>
      <c r="AJ15174" s="33" t="n">
        <v>1264.289866237037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2027-02-24 02:00:00+01:00</t>
        </is>
      </c>
      <c r="AJ15175" s="33" t="n">
        <v>1258.773870809174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2027-02-24 03:00:00+01:00</t>
        </is>
      </c>
      <c r="AJ15176" s="33" t="n">
        <v>1287.2610380353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2027-02-24 04:00:00+01:00</t>
        </is>
      </c>
      <c r="AJ15177" s="33" t="n">
        <v>1389.059074896193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2027-02-24 05:00:00+01:00</t>
        </is>
      </c>
      <c r="AJ15178" s="33" t="n">
        <v>1625.919179048776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2027-02-24 06:00:00+01:00</t>
        </is>
      </c>
      <c r="AJ15179" s="33" t="n">
        <v>1950.350671485255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2027-02-24 07:00:00+01:00</t>
        </is>
      </c>
      <c r="AJ15180" s="33" t="n">
        <v>2225.268615024895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2027-02-24 08:00:00+01:00</t>
        </is>
      </c>
      <c r="AJ15181" s="33" t="n">
        <v>2329.065687355843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2027-02-24 09:00:00+01:00</t>
        </is>
      </c>
      <c r="AJ15182" s="33" t="n">
        <v>2306.694572963057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2027-02-24 10:00:00+01:00</t>
        </is>
      </c>
      <c r="AJ15183" s="33" t="n">
        <v>2223.353351179165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2027-02-24 11:00:00+01:00</t>
        </is>
      </c>
      <c r="AJ15184" s="33" t="n">
        <v>2140.489902690339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2027-02-24 12:00:00+01:00</t>
        </is>
      </c>
      <c r="AJ15185" s="33" t="n">
        <v>2040.89721096483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2027-02-24 13:00:00+01:00</t>
        </is>
      </c>
      <c r="AJ15186" s="33" t="n">
        <v>1966.079861301876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2027-02-24 14:00:00+01:00</t>
        </is>
      </c>
      <c r="AJ15187" s="33" t="n">
        <v>1905.993015508746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2027-02-24 15:00:00+01:00</t>
        </is>
      </c>
      <c r="AJ15188" s="33" t="n">
        <v>1936.841343113504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2027-02-24 16:00:00+01:00</t>
        </is>
      </c>
      <c r="AJ15189" s="33" t="n">
        <v>2129.288529951662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2027-02-24 17:00:00+01:00</t>
        </is>
      </c>
      <c r="AJ15190" s="33" t="n">
        <v>2398.760429209287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2027-02-24 18:00:00+01:00</t>
        </is>
      </c>
      <c r="AJ15191" s="33" t="n">
        <v>2592.280056082331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2027-02-24 19:00:00+01:00</t>
        </is>
      </c>
      <c r="AJ15192" s="33" t="n">
        <v>2553.992231535169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2027-02-24 20:00:00+01:00</t>
        </is>
      </c>
      <c r="AJ15193" s="33" t="n">
        <v>2351.009378776973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2027-02-24 21:00:00+01:00</t>
        </is>
      </c>
      <c r="AJ15194" s="33" t="n">
        <v>2050.103434236913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2027-02-24 22:00:00+01:00</t>
        </is>
      </c>
      <c r="AJ15195" s="33" t="n">
        <v>1746.735454912135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2027-02-24 23:00:00+01:00</t>
        </is>
      </c>
      <c r="AJ15196" s="33" t="n">
        <v>1503.972200628764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2027-02-25 00:00:00+01:00</t>
        </is>
      </c>
      <c r="AJ15197" s="33" t="n">
        <v>1354.291295374594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2027-02-25 01:00:00+01:00</t>
        </is>
      </c>
      <c r="AJ15198" s="33" t="n">
        <v>1291.612708654172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2027-02-25 02:00:00+01:00</t>
        </is>
      </c>
      <c r="AJ15199" s="33" t="n">
        <v>1266.17358534299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2027-02-25 03:00:00+01:00</t>
        </is>
      </c>
      <c r="AJ15200" s="33" t="n">
        <v>1271.378849330798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2027-02-25 04:00:00+01:00</t>
        </is>
      </c>
      <c r="AJ15201" s="33" t="n">
        <v>1352.205213427837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2027-02-25 05:00:00+01:00</t>
        </is>
      </c>
      <c r="AJ15202" s="33" t="n">
        <v>1598.479990950402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2027-02-25 06:00:00+01:00</t>
        </is>
      </c>
      <c r="AJ15203" s="33" t="n">
        <v>1917.402661189492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2027-02-25 07:00:00+01:00</t>
        </is>
      </c>
      <c r="AJ15204" s="33" t="n">
        <v>2168.961127456587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2027-02-25 08:00:00+01:00</t>
        </is>
      </c>
      <c r="AJ15205" s="33" t="n">
        <v>2237.450850166355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2027-02-25 09:00:00+01:00</t>
        </is>
      </c>
      <c r="AJ15206" s="33" t="n">
        <v>2187.57523691774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2027-02-25 10:00:00+01:00</t>
        </is>
      </c>
      <c r="AJ15207" s="33" t="n">
        <v>2123.179917683332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2027-02-25 11:00:00+01:00</t>
        </is>
      </c>
      <c r="AJ15208" s="33" t="n">
        <v>2077.65047078598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2027-02-25 12:00:00+01:00</t>
        </is>
      </c>
      <c r="AJ15209" s="33" t="n">
        <v>2048.916336083709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2027-02-25 13:00:00+01:00</t>
        </is>
      </c>
      <c r="AJ15210" s="33" t="n">
        <v>2020.648760130425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2027-02-25 14:00:00+01:00</t>
        </is>
      </c>
      <c r="AJ15211" s="33" t="n">
        <v>1995.030697897171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2027-02-25 15:00:00+01:00</t>
        </is>
      </c>
      <c r="AJ15212" s="33" t="n">
        <v>2018.836174749774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2027-02-25 16:00:00+01:00</t>
        </is>
      </c>
      <c r="AJ15213" s="33" t="n">
        <v>2180.199135865486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2027-02-25 17:00:00+01:00</t>
        </is>
      </c>
      <c r="AJ15214" s="33" t="n">
        <v>2452.1288150149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2027-02-25 18:00:00+01:00</t>
        </is>
      </c>
      <c r="AJ15215" s="33" t="n">
        <v>2670.024088668039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2027-02-25 19:00:00+01:00</t>
        </is>
      </c>
      <c r="AJ15216" s="33" t="n">
        <v>2655.061150308167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2027-02-25 20:00:00+01:00</t>
        </is>
      </c>
      <c r="AJ15217" s="33" t="n">
        <v>2424.208945865632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2027-02-25 21:00:00+01:00</t>
        </is>
      </c>
      <c r="AJ15218" s="33" t="n">
        <v>2088.377965457662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2027-02-25 22:00:00+01:00</t>
        </is>
      </c>
      <c r="AJ15219" s="33" t="n">
        <v>1773.527563707956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2027-02-25 23:00:00+01:00</t>
        </is>
      </c>
      <c r="AJ15220" s="33" t="n">
        <v>1526.816436043669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2027-02-26 00:00:00+01:00</t>
        </is>
      </c>
      <c r="AJ15221" s="33" t="n">
        <v>1392.96659383229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2027-02-26 01:00:00+01:00</t>
        </is>
      </c>
      <c r="AJ15222" s="33" t="n">
        <v>1340.743257159015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2027-02-26 02:00:00+01:00</t>
        </is>
      </c>
      <c r="AJ15223" s="33" t="n">
        <v>1306.65687723515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2027-02-26 03:00:00+01:00</t>
        </is>
      </c>
      <c r="AJ15224" s="33" t="n">
        <v>1303.874748552588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2027-02-26 04:00:00+01:00</t>
        </is>
      </c>
      <c r="AJ15225" s="33" t="n">
        <v>1358.162609411541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2027-02-26 05:00:00+01:00</t>
        </is>
      </c>
      <c r="AJ15226" s="33" t="n">
        <v>1573.634532833918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2027-02-26 06:00:00+01:00</t>
        </is>
      </c>
      <c r="AJ15227" s="33" t="n">
        <v>1857.845127748179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2027-02-26 07:00:00+01:00</t>
        </is>
      </c>
      <c r="AJ15228" s="33" t="n">
        <v>2110.082706085902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2027-02-26 08:00:00+01:00</t>
        </is>
      </c>
      <c r="AJ15229" s="33" t="n">
        <v>2205.907429237273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2027-02-26 09:00:00+01:00</t>
        </is>
      </c>
      <c r="AJ15230" s="33" t="n">
        <v>2175.039114891923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2027-02-26 10:00:00+01:00</t>
        </is>
      </c>
      <c r="AJ15231" s="33" t="n">
        <v>2114.071277272575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2027-02-26 11:00:00+01:00</t>
        </is>
      </c>
      <c r="AJ15232" s="33" t="n">
        <v>2049.312241881909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2027-02-26 12:00:00+01:00</t>
        </is>
      </c>
      <c r="AJ15233" s="33" t="n">
        <v>2017.320468926921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2027-02-26 13:00:00+01:00</t>
        </is>
      </c>
      <c r="AJ15234" s="33" t="n">
        <v>1999.932484259553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2027-02-26 14:00:00+01:00</t>
        </is>
      </c>
      <c r="AJ15235" s="33" t="n">
        <v>2010.447557260382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2027-02-26 15:00:00+01:00</t>
        </is>
      </c>
      <c r="AJ15236" s="33" t="n">
        <v>2065.719021161301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2027-02-26 16:00:00+01:00</t>
        </is>
      </c>
      <c r="AJ15237" s="33" t="n">
        <v>2250.05544180502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2027-02-26 17:00:00+01:00</t>
        </is>
      </c>
      <c r="AJ15238" s="33" t="n">
        <v>2504.937608636744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2027-02-26 18:00:00+01:00</t>
        </is>
      </c>
      <c r="AJ15239" s="33" t="n">
        <v>2687.397322670711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2027-02-26 19:00:00+01:00</t>
        </is>
      </c>
      <c r="AJ15240" s="33" t="n">
        <v>2662.501789648491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2027-02-26 20:00:00+01:00</t>
        </is>
      </c>
      <c r="AJ15241" s="33" t="n">
        <v>2433.704698166442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2027-02-26 21:00:00+01:00</t>
        </is>
      </c>
      <c r="AJ15242" s="33" t="n">
        <v>2092.11210052234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2027-02-26 22:00:00+01:00</t>
        </is>
      </c>
      <c r="AJ15243" s="33" t="n">
        <v>1741.83297825554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2027-02-26 23:00:00+01:00</t>
        </is>
      </c>
      <c r="AJ15244" s="33" t="n">
        <v>1459.102170673385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2027-02-27 00:00:00+01:00</t>
        </is>
      </c>
      <c r="AJ15245" s="33" t="n">
        <v>1287.301398109662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2027-02-27 01:00:00+01:00</t>
        </is>
      </c>
      <c r="AJ15246" s="33" t="n">
        <v>1211.077795247128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2027-02-27 02:00:00+01:00</t>
        </is>
      </c>
      <c r="AJ15247" s="33" t="n">
        <v>1184.580415766412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2027-02-27 03:00:00+01:00</t>
        </is>
      </c>
      <c r="AJ15248" s="33" t="n">
        <v>1205.194302847325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2027-02-27 04:00:00+01:00</t>
        </is>
      </c>
      <c r="AJ15249" s="33" t="n">
        <v>1297.662719689545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2027-02-27 05:00:00+01:00</t>
        </is>
      </c>
      <c r="AJ15250" s="33" t="n">
        <v>1523.821042336466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2027-02-27 06:00:00+01:00</t>
        </is>
      </c>
      <c r="AJ15251" s="33" t="n">
        <v>1800.309856315077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2027-02-27 07:00:00+01:00</t>
        </is>
      </c>
      <c r="AJ15252" s="33" t="n">
        <v>2064.78770109871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2027-02-27 08:00:00+01:00</t>
        </is>
      </c>
      <c r="AJ15253" s="33" t="n">
        <v>2186.00095245032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2027-02-27 09:00:00+01:00</t>
        </is>
      </c>
      <c r="AJ15254" s="33" t="n">
        <v>2194.229866653291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2027-02-27 10:00:00+01:00</t>
        </is>
      </c>
      <c r="AJ15255" s="33" t="n">
        <v>2147.108523630966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2027-02-27 11:00:00+01:00</t>
        </is>
      </c>
      <c r="AJ15256" s="33" t="n">
        <v>2086.036741730143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2027-02-27 12:00:00+01:00</t>
        </is>
      </c>
      <c r="AJ15257" s="33" t="n">
        <v>2027.018795654352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2027-02-27 13:00:00+01:00</t>
        </is>
      </c>
      <c r="AJ15258" s="33" t="n">
        <v>1962.988611888315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2027-02-27 14:00:00+01:00</t>
        </is>
      </c>
      <c r="AJ15259" s="33" t="n">
        <v>1940.545460419544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2027-02-27 15:00:00+01:00</t>
        </is>
      </c>
      <c r="AJ15260" s="33" t="n">
        <v>1980.083766889006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2027-02-27 16:00:00+01:00</t>
        </is>
      </c>
      <c r="AJ15261" s="33" t="n">
        <v>2175.01410308936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2027-02-27 17:00:00+01:00</t>
        </is>
      </c>
      <c r="AJ15262" s="33" t="n">
        <v>2439.114760524729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2027-02-27 18:00:00+01:00</t>
        </is>
      </c>
      <c r="AJ15263" s="33" t="n">
        <v>2627.403367810082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2027-02-27 19:00:00+01:00</t>
        </is>
      </c>
      <c r="AJ15264" s="33" t="n">
        <v>2582.044654626653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2027-02-27 20:00:00+01:00</t>
        </is>
      </c>
      <c r="AJ15265" s="33" t="n">
        <v>2325.864595175334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2027-02-27 21:00:00+01:00</t>
        </is>
      </c>
      <c r="AJ15266" s="33" t="n">
        <v>1980.336341762221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2027-02-27 22:00:00+01:00</t>
        </is>
      </c>
      <c r="AJ15267" s="33" t="n">
        <v>1663.509649107676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2027-02-27 23:00:00+01:00</t>
        </is>
      </c>
      <c r="AJ15268" s="33" t="n">
        <v>1431.287507698601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2027-02-28 00:00:00+01:00</t>
        </is>
      </c>
      <c r="AJ15269" s="33" t="n">
        <v>1277.912946589099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2027-02-28 01:00:00+01:00</t>
        </is>
      </c>
      <c r="AJ15270" s="33" t="n">
        <v>1229.245034581388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2027-02-28 02:00:00+01:00</t>
        </is>
      </c>
      <c r="AJ15271" s="33" t="n">
        <v>1221.322579237954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2027-02-28 03:00:00+01:00</t>
        </is>
      </c>
      <c r="AJ15272" s="33" t="n">
        <v>1255.064194584925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2027-02-28 04:00:00+01:00</t>
        </is>
      </c>
      <c r="AJ15273" s="33" t="n">
        <v>1340.342761572164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2027-02-28 05:00:00+01:00</t>
        </is>
      </c>
      <c r="AJ15274" s="33" t="n">
        <v>1565.956715469169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2027-02-28 06:00:00+01:00</t>
        </is>
      </c>
      <c r="AJ15275" s="33" t="n">
        <v>1839.538307140385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2027-02-28 07:00:00+01:00</t>
        </is>
      </c>
      <c r="AJ15276" s="33" t="n">
        <v>2066.072288552208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2027-02-28 08:00:00+01:00</t>
        </is>
      </c>
      <c r="AJ15277" s="33" t="n">
        <v>2138.688217525242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2027-02-28 09:00:00+01:00</t>
        </is>
      </c>
      <c r="AJ15278" s="33" t="n">
        <v>2110.825509866338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2027-02-28 10:00:00+01:00</t>
        </is>
      </c>
      <c r="AJ15279" s="33" t="n">
        <v>2052.260993301412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2027-02-28 11:00:00+01:00</t>
        </is>
      </c>
      <c r="AJ15280" s="33" t="n">
        <v>1981.539767394764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2027-02-28 12:00:00+01:00</t>
        </is>
      </c>
      <c r="AJ15281" s="33" t="n">
        <v>1907.309833333256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2027-02-28 13:00:00+01:00</t>
        </is>
      </c>
      <c r="AJ15282" s="33" t="n">
        <v>1840.765821229166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2027-02-28 14:00:00+01:00</t>
        </is>
      </c>
      <c r="AJ15283" s="33" t="n">
        <v>1791.294434755217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2027-02-28 15:00:00+01:00</t>
        </is>
      </c>
      <c r="AJ15284" s="33" t="n">
        <v>1804.546372020567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2027-02-28 16:00:00+01:00</t>
        </is>
      </c>
      <c r="AJ15285" s="33" t="n">
        <v>1985.135415136516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2027-02-28 17:00:00+01:00</t>
        </is>
      </c>
      <c r="AJ15286" s="33" t="n">
        <v>2271.180957772948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2027-02-28 18:00:00+01:00</t>
        </is>
      </c>
      <c r="AJ15287" s="33" t="n">
        <v>2499.194803035981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2027-02-28 19:00:00+01:00</t>
        </is>
      </c>
      <c r="AJ15288" s="33" t="n">
        <v>2499.470775167179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2027-02-28 20:00:00+01:00</t>
        </is>
      </c>
      <c r="AJ15289" s="33" t="n">
        <v>2290.465238855842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2027-02-28 21:00:00+01:00</t>
        </is>
      </c>
      <c r="AJ15290" s="33" t="n">
        <v>1995.992702559295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2027-02-28 22:00:00+01:00</t>
        </is>
      </c>
      <c r="AJ15291" s="33" t="n">
        <v>1713.308206969624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2027-02-28 23:00:00+01:00</t>
        </is>
      </c>
      <c r="AJ15292" s="33" t="n">
        <v>1499.639045797024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2027-03-01 00:00:00+01:00</t>
        </is>
      </c>
      <c r="AJ15293" s="33" t="n">
        <v>1383.362528073852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2027-03-01 01:00:00+01:00</t>
        </is>
      </c>
      <c r="AJ15294" s="33" t="n">
        <v>1302.325928875704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2027-03-01 02:00:00+01:00</t>
        </is>
      </c>
      <c r="AJ15295" s="33" t="n">
        <v>1265.742407224673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2027-03-01 03:00:00+01:00</t>
        </is>
      </c>
      <c r="AJ15296" s="33" t="n">
        <v>1253.066240928101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2027-03-01 04:00:00+01:00</t>
        </is>
      </c>
      <c r="AJ15297" s="33" t="n">
        <v>1293.386782887095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2027-03-01 05:00:00+01:00</t>
        </is>
      </c>
      <c r="AJ15298" s="33" t="n">
        <v>1476.311040814121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2027-03-01 06:00:00+01:00</t>
        </is>
      </c>
      <c r="AJ15299" s="33" t="n">
        <v>1775.868916767916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2027-03-01 07:00:00+01:00</t>
        </is>
      </c>
      <c r="AJ15300" s="33" t="n">
        <v>2081.057410456538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2027-03-01 08:00:00+01:00</t>
        </is>
      </c>
      <c r="AJ15301" s="33" t="n">
        <v>2236.581970108761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2027-03-01 09:00:00+01:00</t>
        </is>
      </c>
      <c r="AJ15302" s="33" t="n">
        <v>2263.716401162888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2027-03-01 10:00:00+01:00</t>
        </is>
      </c>
      <c r="AJ15303" s="33" t="n">
        <v>2218.969842758162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2027-03-01 11:00:00+01:00</t>
        </is>
      </c>
      <c r="AJ15304" s="33" t="n">
        <v>2154.573506142616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2027-03-01 12:00:00+01:00</t>
        </is>
      </c>
      <c r="AJ15305" s="33" t="n">
        <v>2057.384865695878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2027-03-01 13:00:00+01:00</t>
        </is>
      </c>
      <c r="AJ15306" s="33" t="n">
        <v>1982.200028058849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2027-03-01 14:00:00+01:00</t>
        </is>
      </c>
      <c r="AJ15307" s="33" t="n">
        <v>1958.649774839088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2027-03-01 15:00:00+01:00</t>
        </is>
      </c>
      <c r="AJ15308" s="33" t="n">
        <v>2006.232858629866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2027-03-01 16:00:00+01:00</t>
        </is>
      </c>
      <c r="AJ15309" s="33" t="n">
        <v>2174.319985681706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2027-03-01 17:00:00+01:00</t>
        </is>
      </c>
      <c r="AJ15310" s="33" t="n">
        <v>2419.742429899344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2027-03-01 18:00:00+01:00</t>
        </is>
      </c>
      <c r="AJ15311" s="33" t="n">
        <v>2620.194827039053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2027-03-01 19:00:00+01:00</t>
        </is>
      </c>
      <c r="AJ15312" s="33" t="n">
        <v>2631.09954236083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2027-03-01 20:00:00+01:00</t>
        </is>
      </c>
      <c r="AJ15313" s="33" t="n">
        <v>2413.667400473773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2027-03-01 21:00:00+01:00</t>
        </is>
      </c>
      <c r="AJ15314" s="33" t="n">
        <v>2091.011125136811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2027-03-01 22:00:00+01:00</t>
        </is>
      </c>
      <c r="AJ15315" s="33" t="n">
        <v>1794.05346700152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2027-03-01 23:00:00+01:00</t>
        </is>
      </c>
      <c r="AJ15316" s="33" t="n">
        <v>1569.093745969589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2027-03-02 00:00:00+01:00</t>
        </is>
      </c>
      <c r="AJ15317" s="33" t="n">
        <v>1446.607409359882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2027-03-02 01:00:00+01:00</t>
        </is>
      </c>
      <c r="AJ15318" s="33" t="n">
        <v>1375.911825132652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2027-03-02 02:00:00+01:00</t>
        </is>
      </c>
      <c r="AJ15319" s="33" t="n">
        <v>1359.817873442782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2027-03-02 03:00:00+01:00</t>
        </is>
      </c>
      <c r="AJ15320" s="33" t="n">
        <v>1376.346335420478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2027-03-02 04:00:00+01:00</t>
        </is>
      </c>
      <c r="AJ15321" s="33" t="n">
        <v>1430.550660793898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2027-03-02 05:00:00+01:00</t>
        </is>
      </c>
      <c r="AJ15322" s="33" t="n">
        <v>1597.881647034898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2027-03-02 06:00:00+01:00</t>
        </is>
      </c>
      <c r="AJ15323" s="33" t="n">
        <v>1838.540446770869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2027-03-02 07:00:00+01:00</t>
        </is>
      </c>
      <c r="AJ15324" s="33" t="n">
        <v>2061.967649586009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2027-03-02 08:00:00+01:00</t>
        </is>
      </c>
      <c r="AJ15325" s="33" t="n">
        <v>2166.7689940644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2027-03-02 09:00:00+01:00</t>
        </is>
      </c>
      <c r="AJ15326" s="33" t="n">
        <v>2168.196559671859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2027-03-02 10:00:00+01:00</t>
        </is>
      </c>
      <c r="AJ15327" s="33" t="n">
        <v>2143.293514834125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2027-03-02 11:00:00+01:00</t>
        </is>
      </c>
      <c r="AJ15328" s="33" t="n">
        <v>2103.959903677381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2027-03-02 12:00:00+01:00</t>
        </is>
      </c>
      <c r="AJ15329" s="33" t="n">
        <v>2050.872275664338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2027-03-02 13:00:00+01:00</t>
        </is>
      </c>
      <c r="AJ15330" s="33" t="n">
        <v>2006.609863067941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2027-03-02 14:00:00+01:00</t>
        </is>
      </c>
      <c r="AJ15331" s="33" t="n">
        <v>1988.628841898548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2027-03-02 15:00:00+01:00</t>
        </is>
      </c>
      <c r="AJ15332" s="33" t="n">
        <v>2048.81683760894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2027-03-02 16:00:00+01:00</t>
        </is>
      </c>
      <c r="AJ15333" s="33" t="n">
        <v>2231.758899137442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2027-03-02 17:00:00+01:00</t>
        </is>
      </c>
      <c r="AJ15334" s="33" t="n">
        <v>2509.459208718863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2027-03-02 18:00:00+01:00</t>
        </is>
      </c>
      <c r="AJ15335" s="33" t="n">
        <v>2705.020404990105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2027-03-02 19:00:00+01:00</t>
        </is>
      </c>
      <c r="AJ15336" s="33" t="n">
        <v>2664.38915692854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2027-03-02 20:00:00+01:00</t>
        </is>
      </c>
      <c r="AJ15337" s="33" t="n">
        <v>2403.139241582056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2027-03-02 21:00:00+01:00</t>
        </is>
      </c>
      <c r="AJ15338" s="33" t="n">
        <v>2051.565941947413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2027-03-02 22:00:00+01:00</t>
        </is>
      </c>
      <c r="AJ15339" s="33" t="n">
        <v>1747.63379401466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2027-03-02 23:00:00+01:00</t>
        </is>
      </c>
      <c r="AJ15340" s="33" t="n">
        <v>1521.471954524741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2027-03-03 00:00:00+01:00</t>
        </is>
      </c>
      <c r="AJ15341" s="33" t="n">
        <v>1404.223902507915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2027-03-03 01:00:00+01:00</t>
        </is>
      </c>
      <c r="AJ15342" s="33" t="n">
        <v>1324.676699425695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2027-03-03 02:00:00+01:00</t>
        </is>
      </c>
      <c r="AJ15343" s="33" t="n">
        <v>1286.63269072145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2027-03-03 03:00:00+01:00</t>
        </is>
      </c>
      <c r="AJ15344" s="33" t="n">
        <v>1281.269788003835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2027-03-03 04:00:00+01:00</t>
        </is>
      </c>
      <c r="AJ15345" s="33" t="n">
        <v>1351.832432637968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2027-03-03 05:00:00+01:00</t>
        </is>
      </c>
      <c r="AJ15346" s="33" t="n">
        <v>1570.398552849565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2027-03-03 06:00:00+01:00</t>
        </is>
      </c>
      <c r="AJ15347" s="33" t="n">
        <v>1871.795034490573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2027-03-03 07:00:00+01:00</t>
        </is>
      </c>
      <c r="AJ15348" s="33" t="n">
        <v>2143.434753983373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2027-03-03 08:00:00+01:00</t>
        </is>
      </c>
      <c r="AJ15349" s="33" t="n">
        <v>2267.964212991102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2027-03-03 09:00:00+01:00</t>
        </is>
      </c>
      <c r="AJ15350" s="33" t="n">
        <v>2264.854255216109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2027-03-03 10:00:00+01:00</t>
        </is>
      </c>
      <c r="AJ15351" s="33" t="n">
        <v>2230.419665594537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2027-03-03 11:00:00+01:00</t>
        </is>
      </c>
      <c r="AJ15352" s="33" t="n">
        <v>2174.666047257953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2027-03-03 12:00:00+01:00</t>
        </is>
      </c>
      <c r="AJ15353" s="33" t="n">
        <v>2134.045929038285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2027-03-03 13:00:00+01:00</t>
        </is>
      </c>
      <c r="AJ15354" s="33" t="n">
        <v>2080.95008320133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2027-03-03 14:00:00+01:00</t>
        </is>
      </c>
      <c r="AJ15355" s="33" t="n">
        <v>2052.948896240864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2027-03-03 15:00:00+01:00</t>
        </is>
      </c>
      <c r="AJ15356" s="33" t="n">
        <v>2071.444979956224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2027-03-03 16:00:00+01:00</t>
        </is>
      </c>
      <c r="AJ15357" s="33" t="n">
        <v>2210.718082250793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2027-03-03 17:00:00+01:00</t>
        </is>
      </c>
      <c r="AJ15358" s="33" t="n">
        <v>2454.865212250265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2027-03-03 18:00:00+01:00</t>
        </is>
      </c>
      <c r="AJ15359" s="33" t="n">
        <v>2637.833068032478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2027-03-03 19:00:00+01:00</t>
        </is>
      </c>
      <c r="AJ15360" s="33" t="n">
        <v>2617.257845178279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2027-03-03 20:00:00+01:00</t>
        </is>
      </c>
      <c r="AJ15361" s="33" t="n">
        <v>2379.206056613012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2027-03-03 21:00:00+01:00</t>
        </is>
      </c>
      <c r="AJ15362" s="33" t="n">
        <v>2053.494279139381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2027-03-03 22:00:00+01:00</t>
        </is>
      </c>
      <c r="AJ15363" s="33" t="n">
        <v>1746.453952539188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2027-03-03 23:00:00+01:00</t>
        </is>
      </c>
      <c r="AJ15364" s="33" t="n">
        <v>1519.395952547714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2027-03-04 00:00:00+01:00</t>
        </is>
      </c>
      <c r="AJ15365" s="33" t="n">
        <v>1387.627428025057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2027-03-04 01:00:00+01:00</t>
        </is>
      </c>
      <c r="AJ15366" s="33" t="n">
        <v>1326.928079980843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2027-03-04 02:00:00+01:00</t>
        </is>
      </c>
      <c r="AJ15367" s="33" t="n">
        <v>1306.117353055581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2027-03-04 03:00:00+01:00</t>
        </is>
      </c>
      <c r="AJ15368" s="33" t="n">
        <v>1341.05077282857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2027-03-04 04:00:00+01:00</t>
        </is>
      </c>
      <c r="AJ15369" s="33" t="n">
        <v>1432.189197661323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2027-03-04 05:00:00+01:00</t>
        </is>
      </c>
      <c r="AJ15370" s="33" t="n">
        <v>1665.784895868805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2027-03-04 06:00:00+01:00</t>
        </is>
      </c>
      <c r="AJ15371" s="33" t="n">
        <v>1940.403223997582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2027-03-04 07:00:00+01:00</t>
        </is>
      </c>
      <c r="AJ15372" s="33" t="n">
        <v>2193.195368685041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2027-03-04 08:00:00+01:00</t>
        </is>
      </c>
      <c r="AJ15373" s="33" t="n">
        <v>2269.856139103121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2027-03-04 09:00:00+01:00</t>
        </is>
      </c>
      <c r="AJ15374" s="33" t="n">
        <v>2251.057099874828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2027-03-04 10:00:00+01:00</t>
        </is>
      </c>
      <c r="AJ15375" s="33" t="n">
        <v>2181.751649389113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2027-03-04 11:00:00+01:00</t>
        </is>
      </c>
      <c r="AJ15376" s="33" t="n">
        <v>2123.665537642104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2027-03-04 12:00:00+01:00</t>
        </is>
      </c>
      <c r="AJ15377" s="33" t="n">
        <v>2071.897984618164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2027-03-04 13:00:00+01:00</t>
        </is>
      </c>
      <c r="AJ15378" s="33" t="n">
        <v>2028.313277598921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2027-03-04 14:00:00+01:00</t>
        </is>
      </c>
      <c r="AJ15379" s="33" t="n">
        <v>2010.441811213802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2027-03-04 15:00:00+01:00</t>
        </is>
      </c>
      <c r="AJ15380" s="33" t="n">
        <v>2041.743859308389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2027-03-04 16:00:00+01:00</t>
        </is>
      </c>
      <c r="AJ15381" s="33" t="n">
        <v>2202.522356917691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2027-03-04 17:00:00+01:00</t>
        </is>
      </c>
      <c r="AJ15382" s="33" t="n">
        <v>2460.402047565941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2027-03-04 18:00:00+01:00</t>
        </is>
      </c>
      <c r="AJ15383" s="33" t="n">
        <v>2664.360097285039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2027-03-04 19:00:00+01:00</t>
        </is>
      </c>
      <c r="AJ15384" s="33" t="n">
        <v>2659.91663344876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2027-03-04 20:00:00+01:00</t>
        </is>
      </c>
      <c r="AJ15385" s="33" t="n">
        <v>2420.506982690825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2027-03-04 21:00:00+01:00</t>
        </is>
      </c>
      <c r="AJ15386" s="33" t="n">
        <v>2069.529420330972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2027-03-04 22:00:00+01:00</t>
        </is>
      </c>
      <c r="AJ15387" s="33" t="n">
        <v>1739.603654136128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2027-03-04 23:00:00+01:00</t>
        </is>
      </c>
      <c r="AJ15388" s="33" t="n">
        <v>1503.299437780533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2027-03-05 00:00:00+01:00</t>
        </is>
      </c>
      <c r="AJ15389" s="33" t="n">
        <v>1385.834210889103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2027-03-05 01:00:00+01:00</t>
        </is>
      </c>
      <c r="AJ15390" s="33" t="n">
        <v>1337.830360244533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2027-03-05 02:00:00+01:00</t>
        </is>
      </c>
      <c r="AJ15391" s="33" t="n">
        <v>1330.3755871244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2027-03-05 03:00:00+01:00</t>
        </is>
      </c>
      <c r="AJ15392" s="33" t="n">
        <v>1367.798161168248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2027-03-05 04:00:00+01:00</t>
        </is>
      </c>
      <c r="AJ15393" s="33" t="n">
        <v>1455.216273108258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2027-03-05 05:00:00+01:00</t>
        </is>
      </c>
      <c r="AJ15394" s="33" t="n">
        <v>1678.324305244197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2027-03-05 06:00:00+01:00</t>
        </is>
      </c>
      <c r="AJ15395" s="33" t="n">
        <v>1954.447907088902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2027-03-05 07:00:00+01:00</t>
        </is>
      </c>
      <c r="AJ15396" s="33" t="n">
        <v>2216.028473876274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2027-03-05 08:00:00+01:00</t>
        </is>
      </c>
      <c r="AJ15397" s="33" t="n">
        <v>2309.362349137561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2027-03-05 09:00:00+01:00</t>
        </is>
      </c>
      <c r="AJ15398" s="33" t="n">
        <v>2288.265718087042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2027-03-05 10:00:00+01:00</t>
        </is>
      </c>
      <c r="AJ15399" s="33" t="n">
        <v>2212.826522038178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2027-03-05 11:00:00+01:00</t>
        </is>
      </c>
      <c r="AJ15400" s="33" t="n">
        <v>2141.571602023145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2027-03-05 12:00:00+01:00</t>
        </is>
      </c>
      <c r="AJ15401" s="33" t="n">
        <v>2096.174481567215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2027-03-05 13:00:00+01:00</t>
        </is>
      </c>
      <c r="AJ15402" s="33" t="n">
        <v>2049.763556445519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2027-03-05 14:00:00+01:00</t>
        </is>
      </c>
      <c r="AJ15403" s="33" t="n">
        <v>2007.475173621933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2027-03-05 15:00:00+01:00</t>
        </is>
      </c>
      <c r="AJ15404" s="33" t="n">
        <v>1996.794157825542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2027-03-05 16:00:00+01:00</t>
        </is>
      </c>
      <c r="AJ15405" s="33" t="n">
        <v>2120.94188143788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2027-03-05 17:00:00+01:00</t>
        </is>
      </c>
      <c r="AJ15406" s="33" t="n">
        <v>2364.785196730385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2027-03-05 18:00:00+01:00</t>
        </is>
      </c>
      <c r="AJ15407" s="33" t="n">
        <v>2560.406596458948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2027-03-05 19:00:00+01:00</t>
        </is>
      </c>
      <c r="AJ15408" s="33" t="n">
        <v>2580.305370646433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2027-03-05 20:00:00+01:00</t>
        </is>
      </c>
      <c r="AJ15409" s="33" t="n">
        <v>2388.192962144444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2027-03-05 21:00:00+01:00</t>
        </is>
      </c>
      <c r="AJ15410" s="33" t="n">
        <v>2108.683475367816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2027-03-05 22:00:00+01:00</t>
        </is>
      </c>
      <c r="AJ15411" s="33" t="n">
        <v>1827.476006356055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2027-03-05 23:00:00+01:00</t>
        </is>
      </c>
      <c r="AJ15412" s="33" t="n">
        <v>1599.524871181215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2027-03-06 00:00:00+01:00</t>
        </is>
      </c>
      <c r="AJ15413" s="33" t="n">
        <v>1422.981330286921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2027-03-06 01:00:00+01:00</t>
        </is>
      </c>
      <c r="AJ15414" s="33" t="n">
        <v>1338.887975954355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2027-03-06 02:00:00+01:00</t>
        </is>
      </c>
      <c r="AJ15415" s="33" t="n">
        <v>1307.533773638255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2027-03-06 03:00:00+01:00</t>
        </is>
      </c>
      <c r="AJ15416" s="33" t="n">
        <v>1339.258012414624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2027-03-06 04:00:00+01:00</t>
        </is>
      </c>
      <c r="AJ15417" s="33" t="n">
        <v>1436.384582172597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2027-03-06 05:00:00+01:00</t>
        </is>
      </c>
      <c r="AJ15418" s="33" t="n">
        <v>1651.108024796443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2027-03-06 06:00:00+01:00</t>
        </is>
      </c>
      <c r="AJ15419" s="33" t="n">
        <v>1906.043628935334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2027-03-06 07:00:00+01:00</t>
        </is>
      </c>
      <c r="AJ15420" s="33" t="n">
        <v>2129.229787640405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2027-03-06 08:00:00+01:00</t>
        </is>
      </c>
      <c r="AJ15421" s="33" t="n">
        <v>2215.805492253223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2027-03-06 09:00:00+01:00</t>
        </is>
      </c>
      <c r="AJ15422" s="33" t="n">
        <v>2189.87242111482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2027-03-06 10:00:00+01:00</t>
        </is>
      </c>
      <c r="AJ15423" s="33" t="n">
        <v>2113.473281486075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2027-03-06 11:00:00+01:00</t>
        </is>
      </c>
      <c r="AJ15424" s="33" t="n">
        <v>2043.620050787712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2027-03-06 12:00:00+01:00</t>
        </is>
      </c>
      <c r="AJ15425" s="33" t="n">
        <v>1982.314456044314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2027-03-06 13:00:00+01:00</t>
        </is>
      </c>
      <c r="AJ15426" s="33" t="n">
        <v>1928.062393904972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2027-03-06 14:00:00+01:00</t>
        </is>
      </c>
      <c r="AJ15427" s="33" t="n">
        <v>1896.83656529142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2027-03-06 15:00:00+01:00</t>
        </is>
      </c>
      <c r="AJ15428" s="33" t="n">
        <v>1925.788008733366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2027-03-06 16:00:00+01:00</t>
        </is>
      </c>
      <c r="AJ15429" s="33" t="n">
        <v>2068.062682400812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2027-03-06 17:00:00+01:00</t>
        </is>
      </c>
      <c r="AJ15430" s="33" t="n">
        <v>2328.273078127324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2027-03-06 18:00:00+01:00</t>
        </is>
      </c>
      <c r="AJ15431" s="33" t="n">
        <v>2553.818745531671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2027-03-06 19:00:00+01:00</t>
        </is>
      </c>
      <c r="AJ15432" s="33" t="n">
        <v>2611.199539534865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2027-03-06 20:00:00+01:00</t>
        </is>
      </c>
      <c r="AJ15433" s="33" t="n">
        <v>2396.661724687684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2027-03-06 21:00:00+01:00</t>
        </is>
      </c>
      <c r="AJ15434" s="33" t="n">
        <v>2060.681993511392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2027-03-06 22:00:00+01:00</t>
        </is>
      </c>
      <c r="AJ15435" s="33" t="n">
        <v>1729.231677703536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2027-03-06 23:00:00+01:00</t>
        </is>
      </c>
      <c r="AJ15436" s="33" t="n">
        <v>1502.773514269421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2027-03-07 00:00:00+01:00</t>
        </is>
      </c>
      <c r="AJ15437" s="33" t="n">
        <v>1349.641524766356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2027-03-07 01:00:00+01:00</t>
        </is>
      </c>
      <c r="AJ15438" s="33" t="n">
        <v>1320.327337442646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2027-03-07 02:00:00+01:00</t>
        </is>
      </c>
      <c r="AJ15439" s="33" t="n">
        <v>1336.78123447756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2027-03-07 03:00:00+01:00</t>
        </is>
      </c>
      <c r="AJ15440" s="33" t="n">
        <v>1362.772311322254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2027-03-07 04:00:00+01:00</t>
        </is>
      </c>
      <c r="AJ15441" s="33" t="n">
        <v>1425.613436795671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2027-03-07 05:00:00+01:00</t>
        </is>
      </c>
      <c r="AJ15442" s="33" t="n">
        <v>1594.017077785917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2027-03-07 06:00:00+01:00</t>
        </is>
      </c>
      <c r="AJ15443" s="33" t="n">
        <v>1818.037451571005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2027-03-07 07:00:00+01:00</t>
        </is>
      </c>
      <c r="AJ15444" s="33" t="n">
        <v>2027.0482184619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2027-03-07 08:00:00+01:00</t>
        </is>
      </c>
      <c r="AJ15445" s="33" t="n">
        <v>2091.830632371516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2027-03-07 09:00:00+01:00</t>
        </is>
      </c>
      <c r="AJ15446" s="33" t="n">
        <v>2041.168589680248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2027-03-07 10:00:00+01:00</t>
        </is>
      </c>
      <c r="AJ15447" s="33" t="n">
        <v>1954.099406631472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2027-03-07 11:00:00+01:00</t>
        </is>
      </c>
      <c r="AJ15448" s="33" t="n">
        <v>1881.78494204782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2027-03-07 12:00:00+01:00</t>
        </is>
      </c>
      <c r="AJ15449" s="33" t="n">
        <v>1859.392825772866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2027-03-07 13:00:00+01:00</t>
        </is>
      </c>
      <c r="AJ15450" s="33" t="n">
        <v>1848.339882164931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2027-03-07 14:00:00+01:00</t>
        </is>
      </c>
      <c r="AJ15451" s="33" t="n">
        <v>1867.857009337818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2027-03-07 15:00:00+01:00</t>
        </is>
      </c>
      <c r="AJ15452" s="33" t="n">
        <v>1919.042784298145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2027-03-07 16:00:00+01:00</t>
        </is>
      </c>
      <c r="AJ15453" s="33" t="n">
        <v>2089.117808695887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2027-03-07 17:00:00+01:00</t>
        </is>
      </c>
      <c r="AJ15454" s="33" t="n">
        <v>2345.834182968802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2027-03-07 18:00:00+01:00</t>
        </is>
      </c>
      <c r="AJ15455" s="33" t="n">
        <v>2554.470852338714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2027-03-07 19:00:00+01:00</t>
        </is>
      </c>
      <c r="AJ15456" s="33" t="n">
        <v>2554.743397661832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2027-03-07 20:00:00+01:00</t>
        </is>
      </c>
      <c r="AJ15457" s="33" t="n">
        <v>2351.847651371472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2027-03-07 21:00:00+01:00</t>
        </is>
      </c>
      <c r="AJ15458" s="33" t="n">
        <v>2052.515009037065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2027-03-07 22:00:00+01:00</t>
        </is>
      </c>
      <c r="AJ15459" s="33" t="n">
        <v>1774.487616880355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2027-03-07 23:00:00+01:00</t>
        </is>
      </c>
      <c r="AJ15460" s="33" t="n">
        <v>1525.112609120704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2027-03-08 00:00:00+01:00</t>
        </is>
      </c>
      <c r="AJ15461" s="33" t="n">
        <v>1400.351989736908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2027-03-08 01:00:00+01:00</t>
        </is>
      </c>
      <c r="AJ15462" s="33" t="n">
        <v>1287.146024039142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2027-03-08 02:00:00+01:00</t>
        </is>
      </c>
      <c r="AJ15463" s="33" t="n">
        <v>1259.631819325732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2027-03-08 03:00:00+01:00</t>
        </is>
      </c>
      <c r="AJ15464" s="33" t="n">
        <v>1307.152251645598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2027-03-08 04:00:00+01:00</t>
        </is>
      </c>
      <c r="AJ15465" s="33" t="n">
        <v>1401.403218045169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2027-03-08 05:00:00+01:00</t>
        </is>
      </c>
      <c r="AJ15466" s="33" t="n">
        <v>1589.300197852538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2027-03-08 06:00:00+01:00</t>
        </is>
      </c>
      <c r="AJ15467" s="33" t="n">
        <v>1828.825319402609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2027-03-08 07:00:00+01:00</t>
        </is>
      </c>
      <c r="AJ15468" s="33" t="n">
        <v>2059.783548209671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2027-03-08 08:00:00+01:00</t>
        </is>
      </c>
      <c r="AJ15469" s="33" t="n">
        <v>2174.946018244434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2027-03-08 09:00:00+01:00</t>
        </is>
      </c>
      <c r="AJ15470" s="33" t="n">
        <v>2180.538463562205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2027-03-08 10:00:00+01:00</t>
        </is>
      </c>
      <c r="AJ15471" s="33" t="n">
        <v>2129.625042851061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2027-03-08 11:00:00+01:00</t>
        </is>
      </c>
      <c r="AJ15472" s="33" t="n">
        <v>2075.330396674514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2027-03-08 12:00:00+01:00</t>
        </is>
      </c>
      <c r="AJ15473" s="33" t="n">
        <v>1980.204400134257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2027-03-08 13:00:00+01:00</t>
        </is>
      </c>
      <c r="AJ15474" s="33" t="n">
        <v>1882.264239971416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2027-03-08 14:00:00+01:00</t>
        </is>
      </c>
      <c r="AJ15475" s="33" t="n">
        <v>1817.618488363834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2027-03-08 15:00:00+01:00</t>
        </is>
      </c>
      <c r="AJ15476" s="33" t="n">
        <v>1843.986037003006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2027-03-08 16:00:00+01:00</t>
        </is>
      </c>
      <c r="AJ15477" s="33" t="n">
        <v>2011.56094600139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2027-03-08 17:00:00+01:00</t>
        </is>
      </c>
      <c r="AJ15478" s="33" t="n">
        <v>2287.887602020772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2027-03-08 18:00:00+01:00</t>
        </is>
      </c>
      <c r="AJ15479" s="33" t="n">
        <v>2532.098317604293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2027-03-08 19:00:00+01:00</t>
        </is>
      </c>
      <c r="AJ15480" s="33" t="n">
        <v>2567.115387838317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2027-03-08 20:00:00+01:00</t>
        </is>
      </c>
      <c r="AJ15481" s="33" t="n">
        <v>2359.994853300171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2027-03-08 21:00:00+01:00</t>
        </is>
      </c>
      <c r="AJ15482" s="33" t="n">
        <v>2081.31297324382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2027-03-08 22:00:00+01:00</t>
        </is>
      </c>
      <c r="AJ15483" s="33" t="n">
        <v>1828.060360031009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2027-03-08 23:00:00+01:00</t>
        </is>
      </c>
      <c r="AJ15484" s="33" t="n">
        <v>1658.215110786198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2027-03-09 00:00:00+01:00</t>
        </is>
      </c>
      <c r="AJ15485" s="33" t="n">
        <v>1524.246846385873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2027-03-09 01:00:00+01:00</t>
        </is>
      </c>
      <c r="AJ15486" s="33" t="n">
        <v>1462.109643635092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2027-03-09 02:00:00+01:00</t>
        </is>
      </c>
      <c r="AJ15487" s="33" t="n">
        <v>1424.758915404722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2027-03-09 03:00:00+01:00</t>
        </is>
      </c>
      <c r="AJ15488" s="33" t="n">
        <v>1443.507963829425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2027-03-09 04:00:00+01:00</t>
        </is>
      </c>
      <c r="AJ15489" s="33" t="n">
        <v>1496.904782601338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2027-03-09 05:00:00+01:00</t>
        </is>
      </c>
      <c r="AJ15490" s="33" t="n">
        <v>1636.836603993254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2027-03-09 06:00:00+01:00</t>
        </is>
      </c>
      <c r="AJ15491" s="33" t="n">
        <v>1824.678483636277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2027-03-09 07:00:00+01:00</t>
        </is>
      </c>
      <c r="AJ15492" s="33" t="n">
        <v>2000.013135892676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2027-03-09 08:00:00+01:00</t>
        </is>
      </c>
      <c r="AJ15493" s="33" t="n">
        <v>2069.567663410881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2027-03-09 09:00:00+01:00</t>
        </is>
      </c>
      <c r="AJ15494" s="33" t="n">
        <v>2040.513956182678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2027-03-09 10:00:00+01:00</t>
        </is>
      </c>
      <c r="AJ15495" s="33" t="n">
        <v>1987.81252017245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2027-03-09 11:00:00+01:00</t>
        </is>
      </c>
      <c r="AJ15496" s="33" t="n">
        <v>1961.652020744434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2027-03-09 12:00:00+01:00</t>
        </is>
      </c>
      <c r="AJ15497" s="33" t="n">
        <v>1942.049462278824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2027-03-09 13:00:00+01:00</t>
        </is>
      </c>
      <c r="AJ15498" s="33" t="n">
        <v>1921.023681030237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2027-03-09 14:00:00+01:00</t>
        </is>
      </c>
      <c r="AJ15499" s="33" t="n">
        <v>1927.028407887906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2027-03-09 15:00:00+01:00</t>
        </is>
      </c>
      <c r="AJ15500" s="33" t="n">
        <v>1985.464728618842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2027-03-09 16:00:00+01:00</t>
        </is>
      </c>
      <c r="AJ15501" s="33" t="n">
        <v>2130.238291834311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2027-03-09 17:00:00+01:00</t>
        </is>
      </c>
      <c r="AJ15502" s="33" t="n">
        <v>2353.156365199164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2027-03-09 18:00:00+01:00</t>
        </is>
      </c>
      <c r="AJ15503" s="33" t="n">
        <v>2534.758266267348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2027-03-09 19:00:00+01:00</t>
        </is>
      </c>
      <c r="AJ15504" s="33" t="n">
        <v>2568.948692447959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2027-03-09 20:00:00+01:00</t>
        </is>
      </c>
      <c r="AJ15505" s="33" t="n">
        <v>2385.457478370007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2027-03-09 21:00:00+01:00</t>
        </is>
      </c>
      <c r="AJ15506" s="33" t="n">
        <v>2080.571090083042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2027-03-09 22:00:00+01:00</t>
        </is>
      </c>
      <c r="AJ15507" s="33" t="n">
        <v>1770.232642760218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2027-03-09 23:00:00+01:00</t>
        </is>
      </c>
      <c r="AJ15508" s="33" t="n">
        <v>1554.549952622072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2027-03-10 00:00:00+01:00</t>
        </is>
      </c>
      <c r="AJ15509" s="33" t="n">
        <v>1448.581976214266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2027-03-10 01:00:00+01:00</t>
        </is>
      </c>
      <c r="AJ15510" s="33" t="n">
        <v>1380.68637564844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2027-03-10 02:00:00+01:00</t>
        </is>
      </c>
      <c r="AJ15511" s="33" t="n">
        <v>1315.433146652784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2027-03-10 03:00:00+01:00</t>
        </is>
      </c>
      <c r="AJ15512" s="33" t="n">
        <v>1316.898257684517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2027-03-10 04:00:00+01:00</t>
        </is>
      </c>
      <c r="AJ15513" s="33" t="n">
        <v>1405.550828006513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2027-03-10 05:00:00+01:00</t>
        </is>
      </c>
      <c r="AJ15514" s="33" t="n">
        <v>1641.909477632106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2027-03-10 06:00:00+01:00</t>
        </is>
      </c>
      <c r="AJ15515" s="33" t="n">
        <v>1890.199727275629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2027-03-10 07:00:00+01:00</t>
        </is>
      </c>
      <c r="AJ15516" s="33" t="n">
        <v>2103.640069220146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2027-03-10 08:00:00+01:00</t>
        </is>
      </c>
      <c r="AJ15517" s="33" t="n">
        <v>2162.044750858809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2027-03-10 09:00:00+01:00</t>
        </is>
      </c>
      <c r="AJ15518" s="33" t="n">
        <v>2152.124262711307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2027-03-10 10:00:00+01:00</t>
        </is>
      </c>
      <c r="AJ15519" s="33" t="n">
        <v>2098.238153560184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2027-03-10 11:00:00+01:00</t>
        </is>
      </c>
      <c r="AJ15520" s="33" t="n">
        <v>2059.471551158525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2027-03-10 12:00:00+01:00</t>
        </is>
      </c>
      <c r="AJ15521" s="33" t="n">
        <v>2024.830786637972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2027-03-10 13:00:00+01:00</t>
        </is>
      </c>
      <c r="AJ15522" s="33" t="n">
        <v>2014.484635201255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2027-03-10 14:00:00+01:00</t>
        </is>
      </c>
      <c r="AJ15523" s="33" t="n">
        <v>2021.859228603867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2027-03-10 15:00:00+01:00</t>
        </is>
      </c>
      <c r="AJ15524" s="33" t="n">
        <v>2053.138984481961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2027-03-10 16:00:00+01:00</t>
        </is>
      </c>
      <c r="AJ15525" s="33" t="n">
        <v>2159.26755252913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2027-03-10 17:00:00+01:00</t>
        </is>
      </c>
      <c r="AJ15526" s="33" t="n">
        <v>2372.103581021682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2027-03-10 18:00:00+01:00</t>
        </is>
      </c>
      <c r="AJ15527" s="33" t="n">
        <v>2543.649819675942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2027-03-10 19:00:00+01:00</t>
        </is>
      </c>
      <c r="AJ15528" s="33" t="n">
        <v>2535.202152908644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2027-03-10 20:00:00+01:00</t>
        </is>
      </c>
      <c r="AJ15529" s="33" t="n">
        <v>2289.883864052037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2027-03-10 21:00:00+01:00</t>
        </is>
      </c>
      <c r="AJ15530" s="33" t="n">
        <v>1987.376049915696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2027-03-10 22:00:00+01:00</t>
        </is>
      </c>
      <c r="AJ15531" s="33" t="n">
        <v>1717.475621281393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2027-03-10 23:00:00+01:00</t>
        </is>
      </c>
      <c r="AJ15532" s="33" t="n">
        <v>1534.371303420606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2027-03-11 00:00:00+01:00</t>
        </is>
      </c>
      <c r="AJ15533" s="33" t="n">
        <v>1422.631769178671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2027-03-11 01:00:00+01:00</t>
        </is>
      </c>
      <c r="AJ15534" s="33" t="n">
        <v>1370.784890523718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2027-03-11 02:00:00+01:00</t>
        </is>
      </c>
      <c r="AJ15535" s="33" t="n">
        <v>1354.725737075337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2027-03-11 03:00:00+01:00</t>
        </is>
      </c>
      <c r="AJ15536" s="33" t="n">
        <v>1380.529239605643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2027-03-11 04:00:00+01:00</t>
        </is>
      </c>
      <c r="AJ15537" s="33" t="n">
        <v>1457.263431383344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2027-03-11 05:00:00+01:00</t>
        </is>
      </c>
      <c r="AJ15538" s="33" t="n">
        <v>1644.678191815976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2027-03-11 06:00:00+01:00</t>
        </is>
      </c>
      <c r="AJ15539" s="33" t="n">
        <v>1870.474906735048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2027-03-11 07:00:00+01:00</t>
        </is>
      </c>
      <c r="AJ15540" s="33" t="n">
        <v>2071.100183890837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2027-03-11 08:00:00+01:00</t>
        </is>
      </c>
      <c r="AJ15541" s="33" t="n">
        <v>2144.2453225016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2027-03-11 09:00:00+01:00</t>
        </is>
      </c>
      <c r="AJ15542" s="33" t="n">
        <v>2132.920879374529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2027-03-11 10:00:00+01:00</t>
        </is>
      </c>
      <c r="AJ15543" s="33" t="n">
        <v>2085.506876863594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2027-03-11 11:00:00+01:00</t>
        </is>
      </c>
      <c r="AJ15544" s="33" t="n">
        <v>2040.593106551285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2027-03-11 12:00:00+01:00</t>
        </is>
      </c>
      <c r="AJ15545" s="33" t="n">
        <v>2015.723949157924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2027-03-11 13:00:00+01:00</t>
        </is>
      </c>
      <c r="AJ15546" s="33" t="n">
        <v>1998.142435703312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2027-03-11 14:00:00+01:00</t>
        </is>
      </c>
      <c r="AJ15547" s="33" t="n">
        <v>1992.468682527629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2027-03-11 15:00:00+01:00</t>
        </is>
      </c>
      <c r="AJ15548" s="33" t="n">
        <v>2011.39966634625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2027-03-11 16:00:00+01:00</t>
        </is>
      </c>
      <c r="AJ15549" s="33" t="n">
        <v>2129.006448652415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2027-03-11 17:00:00+01:00</t>
        </is>
      </c>
      <c r="AJ15550" s="33" t="n">
        <v>2341.384124562423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2027-03-11 18:00:00+01:00</t>
        </is>
      </c>
      <c r="AJ15551" s="33" t="n">
        <v>2525.222853466817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2027-03-11 19:00:00+01:00</t>
        </is>
      </c>
      <c r="AJ15552" s="33" t="n">
        <v>2557.104827659255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2027-03-11 20:00:00+01:00</t>
        </is>
      </c>
      <c r="AJ15553" s="33" t="n">
        <v>2375.092103244225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2027-03-11 21:00:00+01:00</t>
        </is>
      </c>
      <c r="AJ15554" s="33" t="n">
        <v>2084.869745229756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2027-03-11 22:00:00+01:00</t>
        </is>
      </c>
      <c r="AJ15555" s="33" t="n">
        <v>1787.969278691137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2027-03-11 23:00:00+01:00</t>
        </is>
      </c>
      <c r="AJ15556" s="33" t="n">
        <v>1572.313662461531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2027-03-12 00:00:00+01:00</t>
        </is>
      </c>
      <c r="AJ15557" s="33" t="n">
        <v>1467.560916400452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2027-03-12 01:00:00+01:00</t>
        </is>
      </c>
      <c r="AJ15558" s="33" t="n">
        <v>1392.784219045881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2027-03-12 02:00:00+01:00</t>
        </is>
      </c>
      <c r="AJ15559" s="33" t="n">
        <v>1353.639342879719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2027-03-12 03:00:00+01:00</t>
        </is>
      </c>
      <c r="AJ15560" s="33" t="n">
        <v>1366.794894200103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2027-03-12 04:00:00+01:00</t>
        </is>
      </c>
      <c r="AJ15561" s="33" t="n">
        <v>1444.910909347618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2027-03-12 05:00:00+01:00</t>
        </is>
      </c>
      <c r="AJ15562" s="33" t="n">
        <v>1663.558367385747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2027-03-12 06:00:00+01:00</t>
        </is>
      </c>
      <c r="AJ15563" s="33" t="n">
        <v>1899.45533657004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2027-03-12 07:00:00+01:00</t>
        </is>
      </c>
      <c r="AJ15564" s="33" t="n">
        <v>2105.257498721681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2027-03-12 08:00:00+01:00</t>
        </is>
      </c>
      <c r="AJ15565" s="33" t="n">
        <v>2155.702413618527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2027-03-12 09:00:00+01:00</t>
        </is>
      </c>
      <c r="AJ15566" s="33" t="n">
        <v>2135.087784489653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2027-03-12 10:00:00+01:00</t>
        </is>
      </c>
      <c r="AJ15567" s="33" t="n">
        <v>2084.227848863594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2027-03-12 11:00:00+01:00</t>
        </is>
      </c>
      <c r="AJ15568" s="33" t="n">
        <v>2043.183423446704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2027-03-12 12:00:00+01:00</t>
        </is>
      </c>
      <c r="AJ15569" s="33" t="n">
        <v>2005.000921005061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2027-03-12 13:00:00+01:00</t>
        </is>
      </c>
      <c r="AJ15570" s="33" t="n">
        <v>1975.224128246826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2027-03-12 14:00:00+01:00</t>
        </is>
      </c>
      <c r="AJ15571" s="33" t="n">
        <v>1951.042565628114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2027-03-12 15:00:00+01:00</t>
        </is>
      </c>
      <c r="AJ15572" s="33" t="n">
        <v>1975.254453777514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2027-03-12 16:00:00+01:00</t>
        </is>
      </c>
      <c r="AJ15573" s="33" t="n">
        <v>2089.557795120035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2027-03-12 17:00:00+01:00</t>
        </is>
      </c>
      <c r="AJ15574" s="33" t="n">
        <v>2328.552701117011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2027-03-12 18:00:00+01:00</t>
        </is>
      </c>
      <c r="AJ15575" s="33" t="n">
        <v>2534.462223403068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2027-03-12 19:00:00+01:00</t>
        </is>
      </c>
      <c r="AJ15576" s="33" t="n">
        <v>2562.127701443791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2027-03-12 20:00:00+01:00</t>
        </is>
      </c>
      <c r="AJ15577" s="33" t="n">
        <v>2364.976205234623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2027-03-12 21:00:00+01:00</t>
        </is>
      </c>
      <c r="AJ15578" s="33" t="n">
        <v>2052.674749907015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2027-03-12 22:00:00+01:00</t>
        </is>
      </c>
      <c r="AJ15579" s="33" t="n">
        <v>1767.155985561142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2027-03-12 23:00:00+01:00</t>
        </is>
      </c>
      <c r="AJ15580" s="33" t="n">
        <v>1544.451237769291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2027-03-13 00:00:00+01:00</t>
        </is>
      </c>
      <c r="AJ15581" s="33" t="n">
        <v>1353.251789185905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2027-03-13 01:00:00+01:00</t>
        </is>
      </c>
      <c r="AJ15582" s="33" t="n">
        <v>1299.2894820713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2027-03-13 02:00:00+01:00</t>
        </is>
      </c>
      <c r="AJ15583" s="33" t="n">
        <v>1288.439265517813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2027-03-13 03:00:00+01:00</t>
        </is>
      </c>
      <c r="AJ15584" s="33" t="n">
        <v>1332.074069347067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2027-03-13 04:00:00+01:00</t>
        </is>
      </c>
      <c r="AJ15585" s="33" t="n">
        <v>1413.971612226408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2027-03-13 05:00:00+01:00</t>
        </is>
      </c>
      <c r="AJ15586" s="33" t="n">
        <v>1607.489052096621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2027-03-13 06:00:00+01:00</t>
        </is>
      </c>
      <c r="AJ15587" s="33" t="n">
        <v>1845.397511113472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2027-03-13 07:00:00+01:00</t>
        </is>
      </c>
      <c r="AJ15588" s="33" t="n">
        <v>2077.762549645616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2027-03-13 08:00:00+01:00</t>
        </is>
      </c>
      <c r="AJ15589" s="33" t="n">
        <v>2163.66958458504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2027-03-13 09:00:00+01:00</t>
        </is>
      </c>
      <c r="AJ15590" s="33" t="n">
        <v>2138.386662772082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2027-03-13 10:00:00+01:00</t>
        </is>
      </c>
      <c r="AJ15591" s="33" t="n">
        <v>2076.017832131185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2027-03-13 11:00:00+01:00</t>
        </is>
      </c>
      <c r="AJ15592" s="33" t="n">
        <v>2029.808699266626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2027-03-13 12:00:00+01:00</t>
        </is>
      </c>
      <c r="AJ15593" s="33" t="n">
        <v>1989.940613785958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2027-03-13 13:00:00+01:00</t>
        </is>
      </c>
      <c r="AJ15594" s="33" t="n">
        <v>1948.535390236254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2027-03-13 14:00:00+01:00</t>
        </is>
      </c>
      <c r="AJ15595" s="33" t="n">
        <v>1908.55650563361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2027-03-13 15:00:00+01:00</t>
        </is>
      </c>
      <c r="AJ15596" s="33" t="n">
        <v>1908.980280248905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2027-03-13 16:00:00+01:00</t>
        </is>
      </c>
      <c r="AJ15597" s="33" t="n">
        <v>2002.806815789316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2027-03-13 17:00:00+01:00</t>
        </is>
      </c>
      <c r="AJ15598" s="33" t="n">
        <v>2197.127556472937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2027-03-13 18:00:00+01:00</t>
        </is>
      </c>
      <c r="AJ15599" s="33" t="n">
        <v>2361.283138220751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2027-03-13 19:00:00+01:00</t>
        </is>
      </c>
      <c r="AJ15600" s="33" t="n">
        <v>2383.283498428461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2027-03-13 20:00:00+01:00</t>
        </is>
      </c>
      <c r="AJ15601" s="33" t="n">
        <v>2234.289748716807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2027-03-13 21:00:00+01:00</t>
        </is>
      </c>
      <c r="AJ15602" s="33" t="n">
        <v>2007.844230375196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2027-03-13 22:00:00+01:00</t>
        </is>
      </c>
      <c r="AJ15603" s="33" t="n">
        <v>1744.842201953175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2027-03-13 23:00:00+01:00</t>
        </is>
      </c>
      <c r="AJ15604" s="33" t="n">
        <v>1509.594505968064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2027-03-14 00:00:00+01:00</t>
        </is>
      </c>
      <c r="AJ15605" s="33" t="n">
        <v>1312.771390751403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2027-03-14 01:00:00+01:00</t>
        </is>
      </c>
      <c r="AJ15606" s="33" t="n">
        <v>1240.941483250659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2027-03-14 02:00:00+01:00</t>
        </is>
      </c>
      <c r="AJ15607" s="33" t="n">
        <v>1229.333719115814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2027-03-14 03:00:00+01:00</t>
        </is>
      </c>
      <c r="AJ15608" s="33" t="n">
        <v>1268.234389436883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2027-03-14 04:00:00+01:00</t>
        </is>
      </c>
      <c r="AJ15609" s="33" t="n">
        <v>1352.073720300704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2027-03-14 05:00:00+01:00</t>
        </is>
      </c>
      <c r="AJ15610" s="33" t="n">
        <v>1545.934993029856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2027-03-14 06:00:00+01:00</t>
        </is>
      </c>
      <c r="AJ15611" s="33" t="n">
        <v>1783.425925545257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2027-03-14 07:00:00+01:00</t>
        </is>
      </c>
      <c r="AJ15612" s="33" t="n">
        <v>1987.511162544913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2027-03-14 08:00:00+01:00</t>
        </is>
      </c>
      <c r="AJ15613" s="33" t="n">
        <v>2041.595099589058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2027-03-14 09:00:00+01:00</t>
        </is>
      </c>
      <c r="AJ15614" s="33" t="n">
        <v>2003.242638118328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2027-03-14 10:00:00+01:00</t>
        </is>
      </c>
      <c r="AJ15615" s="33" t="n">
        <v>1958.989429266535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2027-03-14 11:00:00+01:00</t>
        </is>
      </c>
      <c r="AJ15616" s="33" t="n">
        <v>1931.055706532636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2027-03-14 12:00:00+01:00</t>
        </is>
      </c>
      <c r="AJ15617" s="33" t="n">
        <v>1901.464899055597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2027-03-14 13:00:00+01:00</t>
        </is>
      </c>
      <c r="AJ15618" s="33" t="n">
        <v>1856.62613929908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2027-03-14 14:00:00+01:00</t>
        </is>
      </c>
      <c r="AJ15619" s="33" t="n">
        <v>1831.896496718937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2027-03-14 15:00:00+01:00</t>
        </is>
      </c>
      <c r="AJ15620" s="33" t="n">
        <v>1852.835135428269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2027-03-14 16:00:00+01:00</t>
        </is>
      </c>
      <c r="AJ15621" s="33" t="n">
        <v>1963.421289962512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2027-03-14 17:00:00+01:00</t>
        </is>
      </c>
      <c r="AJ15622" s="33" t="n">
        <v>2181.112567531721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2027-03-14 18:00:00+01:00</t>
        </is>
      </c>
      <c r="AJ15623" s="33" t="n">
        <v>2374.815785840512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2027-03-14 19:00:00+01:00</t>
        </is>
      </c>
      <c r="AJ15624" s="33" t="n">
        <v>2439.14034706611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2027-03-14 20:00:00+01:00</t>
        </is>
      </c>
      <c r="AJ15625" s="33" t="n">
        <v>2285.87833717913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2027-03-14 21:00:00+01:00</t>
        </is>
      </c>
      <c r="AJ15626" s="33" t="n">
        <v>2028.764664529848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2027-03-14 22:00:00+01:00</t>
        </is>
      </c>
      <c r="AJ15627" s="33" t="n">
        <v>1743.639114844288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2027-03-14 23:00:00+01:00</t>
        </is>
      </c>
      <c r="AJ15628" s="33" t="n">
        <v>1493.284429975261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2027-03-15 00:00:00+01:00</t>
        </is>
      </c>
      <c r="AJ15629" s="33" t="n">
        <v>1436.906539950872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2027-03-15 01:00:00+01:00</t>
        </is>
      </c>
      <c r="AJ15630" s="33" t="n">
        <v>1320.408497738966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2027-03-15 02:00:00+01:00</t>
        </is>
      </c>
      <c r="AJ15631" s="33" t="n">
        <v>1284.988093822776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2027-03-15 03:00:00+01:00</t>
        </is>
      </c>
      <c r="AJ15632" s="33" t="n">
        <v>1310.379912895506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2027-03-15 04:00:00+01:00</t>
        </is>
      </c>
      <c r="AJ15633" s="33" t="n">
        <v>1413.242443169597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2027-03-15 05:00:00+01:00</t>
        </is>
      </c>
      <c r="AJ15634" s="33" t="n">
        <v>1628.525619873897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2027-03-15 06:00:00+01:00</t>
        </is>
      </c>
      <c r="AJ15635" s="33" t="n">
        <v>1884.208512282121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2027-03-15 07:00:00+01:00</t>
        </is>
      </c>
      <c r="AJ15636" s="33" t="n">
        <v>2092.41016091561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2027-03-15 08:00:00+01:00</t>
        </is>
      </c>
      <c r="AJ15637" s="33" t="n">
        <v>2180.555030528741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2027-03-15 09:00:00+01:00</t>
        </is>
      </c>
      <c r="AJ15638" s="33" t="n">
        <v>2164.985064017823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2027-03-15 10:00:00+01:00</t>
        </is>
      </c>
      <c r="AJ15639" s="33" t="n">
        <v>2130.549539391267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2027-03-15 11:00:00+01:00</t>
        </is>
      </c>
      <c r="AJ15640" s="33" t="n">
        <v>2063.566560621039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2027-03-15 12:00:00+01:00</t>
        </is>
      </c>
      <c r="AJ15641" s="33" t="n">
        <v>1981.714830327038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2027-03-15 13:00:00+01:00</t>
        </is>
      </c>
      <c r="AJ15642" s="33" t="n">
        <v>1883.874460798594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2027-03-15 14:00:00+01:00</t>
        </is>
      </c>
      <c r="AJ15643" s="33" t="n">
        <v>1844.393475817425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2027-03-15 15:00:00+01:00</t>
        </is>
      </c>
      <c r="AJ15644" s="33" t="n">
        <v>1873.382106753668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2027-03-15 16:00:00+01:00</t>
        </is>
      </c>
      <c r="AJ15645" s="33" t="n">
        <v>2041.309973051962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2027-03-15 17:00:00+01:00</t>
        </is>
      </c>
      <c r="AJ15646" s="33" t="n">
        <v>2327.965534356205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2027-03-15 18:00:00+01:00</t>
        </is>
      </c>
      <c r="AJ15647" s="33" t="n">
        <v>2590.769292997564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2027-03-15 19:00:00+01:00</t>
        </is>
      </c>
      <c r="AJ15648" s="33" t="n">
        <v>2701.538412247057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2027-03-15 20:00:00+01:00</t>
        </is>
      </c>
      <c r="AJ15649" s="33" t="n">
        <v>2551.373884354271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2027-03-15 21:00:00+01:00</t>
        </is>
      </c>
      <c r="AJ15650" s="33" t="n">
        <v>2266.285156543517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2027-03-15 22:00:00+01:00</t>
        </is>
      </c>
      <c r="AJ15651" s="33" t="n">
        <v>1927.819697875866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2027-03-15 23:00:00+01:00</t>
        </is>
      </c>
      <c r="AJ15652" s="33" t="n">
        <v>1656.294044424564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2027-03-16 00:00:00+01:00</t>
        </is>
      </c>
      <c r="AJ15653" s="33" t="n">
        <v>1474.72088239346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2027-03-16 01:00:00+01:00</t>
        </is>
      </c>
      <c r="AJ15654" s="33" t="n">
        <v>1376.637531901862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2027-03-16 02:00:00+01:00</t>
        </is>
      </c>
      <c r="AJ15655" s="33" t="n">
        <v>1328.079602195858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2027-03-16 03:00:00+01:00</t>
        </is>
      </c>
      <c r="AJ15656" s="33" t="n">
        <v>1325.11105584455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2027-03-16 04:00:00+01:00</t>
        </is>
      </c>
      <c r="AJ15657" s="33" t="n">
        <v>1388.48545365529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2027-03-16 05:00:00+01:00</t>
        </is>
      </c>
      <c r="AJ15658" s="33" t="n">
        <v>1601.301533624603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2027-03-16 06:00:00+01:00</t>
        </is>
      </c>
      <c r="AJ15659" s="33" t="n">
        <v>1860.219148302406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2027-03-16 07:00:00+01:00</t>
        </is>
      </c>
      <c r="AJ15660" s="33" t="n">
        <v>2079.280703722446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2027-03-16 08:00:00+01:00</t>
        </is>
      </c>
      <c r="AJ15661" s="33" t="n">
        <v>2134.812952904222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2027-03-16 09:00:00+01:00</t>
        </is>
      </c>
      <c r="AJ15662" s="33" t="n">
        <v>2102.244301894468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2027-03-16 10:00:00+01:00</t>
        </is>
      </c>
      <c r="AJ15663" s="33" t="n">
        <v>2053.740602933427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2027-03-16 11:00:00+01:00</t>
        </is>
      </c>
      <c r="AJ15664" s="33" t="n">
        <v>2026.266914499858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2027-03-16 12:00:00+01:00</t>
        </is>
      </c>
      <c r="AJ15665" s="33" t="n">
        <v>2005.613578282409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2027-03-16 13:00:00+01:00</t>
        </is>
      </c>
      <c r="AJ15666" s="33" t="n">
        <v>1980.492743676657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2027-03-16 14:00:00+01:00</t>
        </is>
      </c>
      <c r="AJ15667" s="33" t="n">
        <v>1956.961692339465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2027-03-16 15:00:00+01:00</t>
        </is>
      </c>
      <c r="AJ15668" s="33" t="n">
        <v>1995.097627757937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2027-03-16 16:00:00+01:00</t>
        </is>
      </c>
      <c r="AJ15669" s="33" t="n">
        <v>2147.375204540421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2027-03-16 17:00:00+01:00</t>
        </is>
      </c>
      <c r="AJ15670" s="33" t="n">
        <v>2446.142044771136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2027-03-16 18:00:00+01:00</t>
        </is>
      </c>
      <c r="AJ15671" s="33" t="n">
        <v>2700.185205508357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2027-03-16 19:00:00+01:00</t>
        </is>
      </c>
      <c r="AJ15672" s="33" t="n">
        <v>2764.508979460064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2027-03-16 20:00:00+01:00</t>
        </is>
      </c>
      <c r="AJ15673" s="33" t="n">
        <v>2575.907961917634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2027-03-16 21:00:00+01:00</t>
        </is>
      </c>
      <c r="AJ15674" s="33" t="n">
        <v>2234.172958002397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2027-03-16 22:00:00+01:00</t>
        </is>
      </c>
      <c r="AJ15675" s="33" t="n">
        <v>1874.977693831979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2027-03-16 23:00:00+01:00</t>
        </is>
      </c>
      <c r="AJ15676" s="33" t="n">
        <v>1569.438579435701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2027-03-17 00:00:00+01:00</t>
        </is>
      </c>
      <c r="AJ15677" s="33" t="n">
        <v>1450.070225495556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2027-03-17 01:00:00+01:00</t>
        </is>
      </c>
      <c r="AJ15678" s="33" t="n">
        <v>1373.315303124004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2027-03-17 02:00:00+01:00</t>
        </is>
      </c>
      <c r="AJ15679" s="33" t="n">
        <v>1342.206677973937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2027-03-17 03:00:00+01:00</t>
        </is>
      </c>
      <c r="AJ15680" s="33" t="n">
        <v>1347.868657714432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2027-03-17 04:00:00+01:00</t>
        </is>
      </c>
      <c r="AJ15681" s="33" t="n">
        <v>1417.617198265595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2027-03-17 05:00:00+01:00</t>
        </is>
      </c>
      <c r="AJ15682" s="33" t="n">
        <v>1626.660483462967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2027-03-17 06:00:00+01:00</t>
        </is>
      </c>
      <c r="AJ15683" s="33" t="n">
        <v>1893.776790755038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2027-03-17 07:00:00+01:00</t>
        </is>
      </c>
      <c r="AJ15684" s="33" t="n">
        <v>2133.81428896164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2027-03-17 08:00:00+01:00</t>
        </is>
      </c>
      <c r="AJ15685" s="33" t="n">
        <v>2200.78572356702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2027-03-17 09:00:00+01:00</t>
        </is>
      </c>
      <c r="AJ15686" s="33" t="n">
        <v>2172.8530344588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2027-03-17 10:00:00+01:00</t>
        </is>
      </c>
      <c r="AJ15687" s="33" t="n">
        <v>2117.389010005326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2027-03-17 11:00:00+01:00</t>
        </is>
      </c>
      <c r="AJ15688" s="33" t="n">
        <v>2073.720031241879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2027-03-17 12:00:00+01:00</t>
        </is>
      </c>
      <c r="AJ15689" s="33" t="n">
        <v>2027.954800926336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2027-03-17 13:00:00+01:00</t>
        </is>
      </c>
      <c r="AJ15690" s="33" t="n">
        <v>1975.762296284306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2027-03-17 14:00:00+01:00</t>
        </is>
      </c>
      <c r="AJ15691" s="33" t="n">
        <v>1959.534792934788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2027-03-17 15:00:00+01:00</t>
        </is>
      </c>
      <c r="AJ15692" s="33" t="n">
        <v>1982.878613616354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2027-03-17 16:00:00+01:00</t>
        </is>
      </c>
      <c r="AJ15693" s="33" t="n">
        <v>2102.900712701213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2027-03-17 17:00:00+01:00</t>
        </is>
      </c>
      <c r="AJ15694" s="33" t="n">
        <v>2395.664879025712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2027-03-17 18:00:00+01:00</t>
        </is>
      </c>
      <c r="AJ15695" s="33" t="n">
        <v>2665.430423843148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2027-03-17 19:00:00+01:00</t>
        </is>
      </c>
      <c r="AJ15696" s="33" t="n">
        <v>2747.214977309821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2027-03-17 20:00:00+01:00</t>
        </is>
      </c>
      <c r="AJ15697" s="33" t="n">
        <v>2512.022513936394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2027-03-17 21:00:00+01:00</t>
        </is>
      </c>
      <c r="AJ15698" s="33" t="n">
        <v>2157.624326078737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2027-03-17 22:00:00+01:00</t>
        </is>
      </c>
      <c r="AJ15699" s="33" t="n">
        <v>1827.214972449266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2027-03-17 23:00:00+01:00</t>
        </is>
      </c>
      <c r="AJ15700" s="33" t="n">
        <v>1585.44368331761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2027-03-18 00:00:00+01:00</t>
        </is>
      </c>
      <c r="AJ15701" s="33" t="n">
        <v>1408.90963710509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2027-03-18 01:00:00+01:00</t>
        </is>
      </c>
      <c r="AJ15702" s="33" t="n">
        <v>1366.67004418582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2027-03-18 02:00:00+01:00</t>
        </is>
      </c>
      <c r="AJ15703" s="33" t="n">
        <v>1389.941470781192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2027-03-18 03:00:00+01:00</t>
        </is>
      </c>
      <c r="AJ15704" s="33" t="n">
        <v>1464.745337329461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2027-03-18 04:00:00+01:00</t>
        </is>
      </c>
      <c r="AJ15705" s="33" t="n">
        <v>1568.960541923263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2027-03-18 05:00:00+01:00</t>
        </is>
      </c>
      <c r="AJ15706" s="33" t="n">
        <v>1767.874745085956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2027-03-18 06:00:00+01:00</t>
        </is>
      </c>
      <c r="AJ15707" s="33" t="n">
        <v>1981.53556078849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2027-03-18 07:00:00+01:00</t>
        </is>
      </c>
      <c r="AJ15708" s="33" t="n">
        <v>2169.985997282793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2027-03-18 08:00:00+01:00</t>
        </is>
      </c>
      <c r="AJ15709" s="33" t="n">
        <v>2227.92908841848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2027-03-18 09:00:00+01:00</t>
        </is>
      </c>
      <c r="AJ15710" s="33" t="n">
        <v>2181.008013474079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2027-03-18 10:00:00+01:00</t>
        </is>
      </c>
      <c r="AJ15711" s="33" t="n">
        <v>2084.89781537625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2027-03-18 11:00:00+01:00</t>
        </is>
      </c>
      <c r="AJ15712" s="33" t="n">
        <v>1989.503506844179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2027-03-18 12:00:00+01:00</t>
        </is>
      </c>
      <c r="AJ15713" s="33" t="n">
        <v>1920.502835206027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2027-03-18 13:00:00+01:00</t>
        </is>
      </c>
      <c r="AJ15714" s="33" t="n">
        <v>1883.272444634923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2027-03-18 14:00:00+01:00</t>
        </is>
      </c>
      <c r="AJ15715" s="33" t="n">
        <v>1881.232036084821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2027-03-18 15:00:00+01:00</t>
        </is>
      </c>
      <c r="AJ15716" s="33" t="n">
        <v>1933.252031434468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2027-03-18 16:00:00+01:00</t>
        </is>
      </c>
      <c r="AJ15717" s="33" t="n">
        <v>2084.771997526072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2027-03-18 17:00:00+01:00</t>
        </is>
      </c>
      <c r="AJ15718" s="33" t="n">
        <v>2332.363951318396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2027-03-18 18:00:00+01:00</t>
        </is>
      </c>
      <c r="AJ15719" s="33" t="n">
        <v>2565.546683247635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2027-03-18 19:00:00+01:00</t>
        </is>
      </c>
      <c r="AJ15720" s="33" t="n">
        <v>2639.301231469803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2027-03-18 20:00:00+01:00</t>
        </is>
      </c>
      <c r="AJ15721" s="33" t="n">
        <v>2498.302218676271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2027-03-18 21:00:00+01:00</t>
        </is>
      </c>
      <c r="AJ15722" s="33" t="n">
        <v>2236.735743211142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2027-03-18 22:00:00+01:00</t>
        </is>
      </c>
      <c r="AJ15723" s="33" t="n">
        <v>1931.953531470074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2027-03-18 23:00:00+01:00</t>
        </is>
      </c>
      <c r="AJ15724" s="33" t="n">
        <v>1672.718086593207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2027-03-19 00:00:00+01:00</t>
        </is>
      </c>
      <c r="AJ15725" s="33" t="n">
        <v>1502.040903840696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2027-03-19 01:00:00+01:00</t>
        </is>
      </c>
      <c r="AJ15726" s="33" t="n">
        <v>1413.100782560008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2027-03-19 02:00:00+01:00</t>
        </is>
      </c>
      <c r="AJ15727" s="33" t="n">
        <v>1385.985089739954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2027-03-19 03:00:00+01:00</t>
        </is>
      </c>
      <c r="AJ15728" s="33" t="n">
        <v>1405.481991758478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2027-03-19 04:00:00+01:00</t>
        </is>
      </c>
      <c r="AJ15729" s="33" t="n">
        <v>1473.086939388418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2027-03-19 05:00:00+01:00</t>
        </is>
      </c>
      <c r="AJ15730" s="33" t="n">
        <v>1672.302263177695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2027-03-19 06:00:00+01:00</t>
        </is>
      </c>
      <c r="AJ15731" s="33" t="n">
        <v>1950.39864403943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2027-03-19 07:00:00+01:00</t>
        </is>
      </c>
      <c r="AJ15732" s="33" t="n">
        <v>2190.682739868542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2027-03-19 08:00:00+01:00</t>
        </is>
      </c>
      <c r="AJ15733" s="33" t="n">
        <v>2273.062742927547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2027-03-19 09:00:00+01:00</t>
        </is>
      </c>
      <c r="AJ15734" s="33" t="n">
        <v>2240.143628244254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2027-03-19 10:00:00+01:00</t>
        </is>
      </c>
      <c r="AJ15735" s="33" t="n">
        <v>2195.750526466571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2027-03-19 11:00:00+01:00</t>
        </is>
      </c>
      <c r="AJ15736" s="33" t="n">
        <v>2136.337299617258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2027-03-19 12:00:00+01:00</t>
        </is>
      </c>
      <c r="AJ15737" s="33" t="n">
        <v>2066.218414306398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2027-03-19 13:00:00+01:00</t>
        </is>
      </c>
      <c r="AJ15738" s="33" t="n">
        <v>1976.453124749399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2027-03-19 14:00:00+01:00</t>
        </is>
      </c>
      <c r="AJ15739" s="33" t="n">
        <v>1904.368954592117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2027-03-19 15:00:00+01:00</t>
        </is>
      </c>
      <c r="AJ15740" s="33" t="n">
        <v>1899.181712023705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2027-03-19 16:00:00+01:00</t>
        </is>
      </c>
      <c r="AJ15741" s="33" t="n">
        <v>2006.93419679536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2027-03-19 17:00:00+01:00</t>
        </is>
      </c>
      <c r="AJ15742" s="33" t="n">
        <v>2266.468195672852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2027-03-19 18:00:00+01:00</t>
        </is>
      </c>
      <c r="AJ15743" s="33" t="n">
        <v>2505.280199917761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2027-03-19 19:00:00+01:00</t>
        </is>
      </c>
      <c r="AJ15744" s="33" t="n">
        <v>2568.73486722021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2027-03-19 20:00:00+01:00</t>
        </is>
      </c>
      <c r="AJ15745" s="33" t="n">
        <v>2407.890739447498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2027-03-19 21:00:00+01:00</t>
        </is>
      </c>
      <c r="AJ15746" s="33" t="n">
        <v>2117.071393049621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2027-03-19 22:00:00+01:00</t>
        </is>
      </c>
      <c r="AJ15747" s="33" t="n">
        <v>1870.162104347997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2027-03-19 23:00:00+01:00</t>
        </is>
      </c>
      <c r="AJ15748" s="33" t="n">
        <v>1661.814055883031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2027-03-20 00:00:00+01:00</t>
        </is>
      </c>
      <c r="AJ15749" s="33" t="n">
        <v>1480.371111204272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2027-03-20 01:00:00+01:00</t>
        </is>
      </c>
      <c r="AJ15750" s="33" t="n">
        <v>1400.995208526709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2027-03-20 02:00:00+01:00</t>
        </is>
      </c>
      <c r="AJ15751" s="33" t="n">
        <v>1370.169472160411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2027-03-20 03:00:00+01:00</t>
        </is>
      </c>
      <c r="AJ15752" s="33" t="n">
        <v>1381.347823722136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2027-03-20 04:00:00+01:00</t>
        </is>
      </c>
      <c r="AJ15753" s="33" t="n">
        <v>1434.91432673615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2027-03-20 05:00:00+01:00</t>
        </is>
      </c>
      <c r="AJ15754" s="33" t="n">
        <v>1604.716474819648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2027-03-20 06:00:00+01:00</t>
        </is>
      </c>
      <c r="AJ15755" s="33" t="n">
        <v>1831.453975678578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2027-03-20 07:00:00+01:00</t>
        </is>
      </c>
      <c r="AJ15756" s="33" t="n">
        <v>2048.642990354871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2027-03-20 08:00:00+01:00</t>
        </is>
      </c>
      <c r="AJ15757" s="33" t="n">
        <v>2113.509271940572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2027-03-20 09:00:00+01:00</t>
        </is>
      </c>
      <c r="AJ15758" s="33" t="n">
        <v>2067.001975322811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2027-03-20 10:00:00+01:00</t>
        </is>
      </c>
      <c r="AJ15759" s="33" t="n">
        <v>1956.051845694999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2027-03-20 11:00:00+01:00</t>
        </is>
      </c>
      <c r="AJ15760" s="33" t="n">
        <v>1876.641030575806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2027-03-20 12:00:00+01:00</t>
        </is>
      </c>
      <c r="AJ15761" s="33" t="n">
        <v>1830.16007530092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2027-03-20 13:00:00+01:00</t>
        </is>
      </c>
      <c r="AJ15762" s="33" t="n">
        <v>1821.584615191308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2027-03-20 14:00:00+01:00</t>
        </is>
      </c>
      <c r="AJ15763" s="33" t="n">
        <v>1825.139674246981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2027-03-20 15:00:00+01:00</t>
        </is>
      </c>
      <c r="AJ15764" s="33" t="n">
        <v>1873.300792330376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2027-03-20 16:00:00+01:00</t>
        </is>
      </c>
      <c r="AJ15765" s="33" t="n">
        <v>2009.519220572577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2027-03-20 17:00:00+01:00</t>
        </is>
      </c>
      <c r="AJ15766" s="33" t="n">
        <v>2288.991481615332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2027-03-20 18:00:00+01:00</t>
        </is>
      </c>
      <c r="AJ15767" s="33" t="n">
        <v>2568.451795299735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2027-03-20 19:00:00+01:00</t>
        </is>
      </c>
      <c r="AJ15768" s="33" t="n">
        <v>2664.377889037282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2027-03-20 20:00:00+01:00</t>
        </is>
      </c>
      <c r="AJ15769" s="33" t="n">
        <v>2483.367887485931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2027-03-20 21:00:00+01:00</t>
        </is>
      </c>
      <c r="AJ15770" s="33" t="n">
        <v>2156.116209362482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2027-03-20 22:00:00+01:00</t>
        </is>
      </c>
      <c r="AJ15771" s="33" t="n">
        <v>1857.092686575204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2027-03-20 23:00:00+01:00</t>
        </is>
      </c>
      <c r="AJ15772" s="33" t="n">
        <v>1633.927056645153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2027-03-21 00:00:00+01:00</t>
        </is>
      </c>
      <c r="AJ15773" s="33" t="n">
        <v>1442.59278358203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2027-03-21 01:00:00+01:00</t>
        </is>
      </c>
      <c r="AJ15774" s="33" t="n">
        <v>1371.250506867195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2027-03-21 02:00:00+01:00</t>
        </is>
      </c>
      <c r="AJ15775" s="33" t="n">
        <v>1336.249488527272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2027-03-21 03:00:00+01:00</t>
        </is>
      </c>
      <c r="AJ15776" s="33" t="n">
        <v>1353.866108526987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2027-03-21 04:00:00+01:00</t>
        </is>
      </c>
      <c r="AJ15777" s="33" t="n">
        <v>1408.383209487163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2027-03-21 05:00:00+01:00</t>
        </is>
      </c>
      <c r="AJ15778" s="33" t="n">
        <v>1572.932440654633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2027-03-21 06:00:00+01:00</t>
        </is>
      </c>
      <c r="AJ15779" s="33" t="n">
        <v>1763.016750699937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2027-03-21 07:00:00+01:00</t>
        </is>
      </c>
      <c r="AJ15780" s="33" t="n">
        <v>1925.680648910026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2027-03-21 08:00:00+01:00</t>
        </is>
      </c>
      <c r="AJ15781" s="33" t="n">
        <v>1980.150440375892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2027-03-21 09:00:00+01:00</t>
        </is>
      </c>
      <c r="AJ15782" s="33" t="n">
        <v>1955.914354147728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2027-03-21 10:00:00+01:00</t>
        </is>
      </c>
      <c r="AJ15783" s="33" t="n">
        <v>1922.954029308973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2027-03-21 11:00:00+01:00</t>
        </is>
      </c>
      <c r="AJ15784" s="33" t="n">
        <v>1877.936527039588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2027-03-21 12:00:00+01:00</t>
        </is>
      </c>
      <c r="AJ15785" s="33" t="n">
        <v>1840.047312590011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2027-03-21 13:00:00+01:00</t>
        </is>
      </c>
      <c r="AJ15786" s="33" t="n">
        <v>1808.171774684493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2027-03-21 14:00:00+01:00</t>
        </is>
      </c>
      <c r="AJ15787" s="33" t="n">
        <v>1799.813189402776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2027-03-21 15:00:00+01:00</t>
        </is>
      </c>
      <c r="AJ15788" s="33" t="n">
        <v>1840.795933386851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2027-03-21 16:00:00+01:00</t>
        </is>
      </c>
      <c r="AJ15789" s="33" t="n">
        <v>1973.378625503463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2027-03-21 17:00:00+01:00</t>
        </is>
      </c>
      <c r="AJ15790" s="33" t="n">
        <v>2247.931716133046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2027-03-21 18:00:00+01:00</t>
        </is>
      </c>
      <c r="AJ15791" s="33" t="n">
        <v>2509.922292689052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2027-03-21 19:00:00+01:00</t>
        </is>
      </c>
      <c r="AJ15792" s="33" t="n">
        <v>2580.891350986561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2027-03-21 20:00:00+01:00</t>
        </is>
      </c>
      <c r="AJ15793" s="33" t="n">
        <v>2409.428646094203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2027-03-21 21:00:00+01:00</t>
        </is>
      </c>
      <c r="AJ15794" s="33" t="n">
        <v>2093.639647773017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2027-03-21 22:00:00+01:00</t>
        </is>
      </c>
      <c r="AJ15795" s="33" t="n">
        <v>1784.735555210714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2027-03-21 23:00:00+01:00</t>
        </is>
      </c>
      <c r="AJ15796" s="33" t="n">
        <v>1502.903179836092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2027-03-22 00:00:00+01:00</t>
        </is>
      </c>
      <c r="AJ15797" s="33" t="n">
        <v>1473.536819949587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2027-03-22 01:00:00+01:00</t>
        </is>
      </c>
      <c r="AJ15798" s="33" t="n">
        <v>1362.36121210884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2027-03-22 02:00:00+01:00</t>
        </is>
      </c>
      <c r="AJ15799" s="33" t="n">
        <v>1348.993667307794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2027-03-22 03:00:00+01:00</t>
        </is>
      </c>
      <c r="AJ15800" s="33" t="n">
        <v>1407.964933182453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2027-03-22 04:00:00+01:00</t>
        </is>
      </c>
      <c r="AJ15801" s="33" t="n">
        <v>1514.353226475834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2027-03-22 05:00:00+01:00</t>
        </is>
      </c>
      <c r="AJ15802" s="33" t="n">
        <v>1715.230785708807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2027-03-22 06:00:00+01:00</t>
        </is>
      </c>
      <c r="AJ15803" s="33" t="n">
        <v>1943.411318939003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2027-03-22 07:00:00+01:00</t>
        </is>
      </c>
      <c r="AJ15804" s="33" t="n">
        <v>2152.756932380884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2027-03-22 08:00:00+01:00</t>
        </is>
      </c>
      <c r="AJ15805" s="33" t="n">
        <v>2217.456801830574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2027-03-22 09:00:00+01:00</t>
        </is>
      </c>
      <c r="AJ15806" s="33" t="n">
        <v>2211.065087455021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2027-03-22 10:00:00+01:00</t>
        </is>
      </c>
      <c r="AJ15807" s="33" t="n">
        <v>2152.319055359673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2027-03-22 11:00:00+01:00</t>
        </is>
      </c>
      <c r="AJ15808" s="33" t="n">
        <v>2097.822855032356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2027-03-22 12:00:00+01:00</t>
        </is>
      </c>
      <c r="AJ15809" s="33" t="n">
        <v>2023.368856712486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2027-03-22 13:00:00+01:00</t>
        </is>
      </c>
      <c r="AJ15810" s="33" t="n">
        <v>1961.009857527265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2027-03-22 14:00:00+01:00</t>
        </is>
      </c>
      <c r="AJ15811" s="33" t="n">
        <v>1936.632167135798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2027-03-22 15:00:00+01:00</t>
        </is>
      </c>
      <c r="AJ15812" s="33" t="n">
        <v>1981.675541500225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2027-03-22 16:00:00+01:00</t>
        </is>
      </c>
      <c r="AJ15813" s="33" t="n">
        <v>2134.935335623761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2027-03-22 17:00:00+01:00</t>
        </is>
      </c>
      <c r="AJ15814" s="33" t="n">
        <v>2444.086494593436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2027-03-22 18:00:00+01:00</t>
        </is>
      </c>
      <c r="AJ15815" s="33" t="n">
        <v>2723.842043799841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2027-03-22 19:00:00+01:00</t>
        </is>
      </c>
      <c r="AJ15816" s="33" t="n">
        <v>2820.910869143778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2027-03-22 20:00:00+01:00</t>
        </is>
      </c>
      <c r="AJ15817" s="33" t="n">
        <v>2645.490582497528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2027-03-22 21:00:00+01:00</t>
        </is>
      </c>
      <c r="AJ15818" s="33" t="n">
        <v>2348.319002648529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2027-03-22 22:00:00+01:00</t>
        </is>
      </c>
      <c r="AJ15819" s="33" t="n">
        <v>2042.28909616157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2027-03-22 23:00:00+01:00</t>
        </is>
      </c>
      <c r="AJ15820" s="33" t="n">
        <v>1795.59080712813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2027-03-23 00:00:00+01:00</t>
        </is>
      </c>
      <c r="AJ15821" s="33" t="n">
        <v>1633.632346717229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2027-03-23 01:00:00+01:00</t>
        </is>
      </c>
      <c r="AJ15822" s="33" t="n">
        <v>1555.50318560138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2027-03-23 02:00:00+01:00</t>
        </is>
      </c>
      <c r="AJ15823" s="33" t="n">
        <v>1524.06858120728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2027-03-23 03:00:00+01:00</t>
        </is>
      </c>
      <c r="AJ15824" s="33" t="n">
        <v>1529.194277022554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2027-03-23 04:00:00+01:00</t>
        </is>
      </c>
      <c r="AJ15825" s="33" t="n">
        <v>1578.260471284966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2027-03-23 05:00:00+01:00</t>
        </is>
      </c>
      <c r="AJ15826" s="33" t="n">
        <v>1739.362296193856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2027-03-23 06:00:00+01:00</t>
        </is>
      </c>
      <c r="AJ15827" s="33" t="n">
        <v>1955.645786400425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2027-03-23 07:00:00+01:00</t>
        </is>
      </c>
      <c r="AJ15828" s="33" t="n">
        <v>2166.364262281628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2027-03-23 08:00:00+01:00</t>
        </is>
      </c>
      <c r="AJ15829" s="33" t="n">
        <v>2242.531798250511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2027-03-23 09:00:00+01:00</t>
        </is>
      </c>
      <c r="AJ15830" s="33" t="n">
        <v>2225.667894782134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2027-03-23 10:00:00+01:00</t>
        </is>
      </c>
      <c r="AJ15831" s="33" t="n">
        <v>2183.113754674757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2027-03-23 11:00:00+01:00</t>
        </is>
      </c>
      <c r="AJ15832" s="33" t="n">
        <v>2132.755119738828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2027-03-23 12:00:00+01:00</t>
        </is>
      </c>
      <c r="AJ15833" s="33" t="n">
        <v>2094.710725071403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2027-03-23 13:00:00+01:00</t>
        </is>
      </c>
      <c r="AJ15834" s="33" t="n">
        <v>2051.595386473112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2027-03-23 14:00:00+01:00</t>
        </is>
      </c>
      <c r="AJ15835" s="33" t="n">
        <v>2029.91088632617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2027-03-23 15:00:00+01:00</t>
        </is>
      </c>
      <c r="AJ15836" s="33" t="n">
        <v>2046.121179122789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2027-03-23 16:00:00+01:00</t>
        </is>
      </c>
      <c r="AJ15837" s="33" t="n">
        <v>2135.337419882852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2027-03-23 17:00:00+01:00</t>
        </is>
      </c>
      <c r="AJ15838" s="33" t="n">
        <v>2355.498314783445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2027-03-23 18:00:00+01:00</t>
        </is>
      </c>
      <c r="AJ15839" s="33" t="n">
        <v>2587.63890254015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2027-03-23 19:00:00+01:00</t>
        </is>
      </c>
      <c r="AJ15840" s="33" t="n">
        <v>2682.243912242151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2027-03-23 20:00:00+01:00</t>
        </is>
      </c>
      <c r="AJ15841" s="33" t="n">
        <v>2537.419264394865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2027-03-23 21:00:00+01:00</t>
        </is>
      </c>
      <c r="AJ15842" s="33" t="n">
        <v>2245.845111764719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2027-03-23 22:00:00+01:00</t>
        </is>
      </c>
      <c r="AJ15843" s="33" t="n">
        <v>1946.319901934132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2027-03-23 23:00:00+01:00</t>
        </is>
      </c>
      <c r="AJ15844" s="33" t="n">
        <v>1711.605540050366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2027-03-24 00:00:00+01:00</t>
        </is>
      </c>
      <c r="AJ15845" s="33" t="n">
        <v>1558.861663634676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2027-03-24 01:00:00+01:00</t>
        </is>
      </c>
      <c r="AJ15846" s="33" t="n">
        <v>1463.675490214627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2027-03-24 02:00:00+01:00</t>
        </is>
      </c>
      <c r="AJ15847" s="33" t="n">
        <v>1436.094901546883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2027-03-24 03:00:00+01:00</t>
        </is>
      </c>
      <c r="AJ15848" s="33" t="n">
        <v>1452.406321554789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2027-03-24 04:00:00+01:00</t>
        </is>
      </c>
      <c r="AJ15849" s="33" t="n">
        <v>1537.645122689579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2027-03-24 05:00:00+01:00</t>
        </is>
      </c>
      <c r="AJ15850" s="33" t="n">
        <v>1741.536546971958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2027-03-24 06:00:00+01:00</t>
        </is>
      </c>
      <c r="AJ15851" s="33" t="n">
        <v>1990.996954117695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2027-03-24 07:00:00+01:00</t>
        </is>
      </c>
      <c r="AJ15852" s="33" t="n">
        <v>2222.448336600188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2027-03-24 08:00:00+01:00</t>
        </is>
      </c>
      <c r="AJ15853" s="33" t="n">
        <v>2295.949579395244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2027-03-24 09:00:00+01:00</t>
        </is>
      </c>
      <c r="AJ15854" s="33" t="n">
        <v>2261.893963130768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2027-03-24 10:00:00+01:00</t>
        </is>
      </c>
      <c r="AJ15855" s="33" t="n">
        <v>2187.322086613966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2027-03-24 11:00:00+01:00</t>
        </is>
      </c>
      <c r="AJ15856" s="33" t="n">
        <v>2135.259477031212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2027-03-24 12:00:00+01:00</t>
        </is>
      </c>
      <c r="AJ15857" s="33" t="n">
        <v>2097.952884632507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2027-03-24 13:00:00+01:00</t>
        </is>
      </c>
      <c r="AJ15858" s="33" t="n">
        <v>2069.830253975386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2027-03-24 14:00:00+01:00</t>
        </is>
      </c>
      <c r="AJ15859" s="33" t="n">
        <v>2027.706979314841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2027-03-24 15:00:00+01:00</t>
        </is>
      </c>
      <c r="AJ15860" s="33" t="n">
        <v>2030.910880819962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2027-03-24 16:00:00+01:00</t>
        </is>
      </c>
      <c r="AJ15861" s="33" t="n">
        <v>2120.157355997716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2027-03-24 17:00:00+01:00</t>
        </is>
      </c>
      <c r="AJ15862" s="33" t="n">
        <v>2367.009075304787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2027-03-24 18:00:00+01:00</t>
        </is>
      </c>
      <c r="AJ15863" s="33" t="n">
        <v>2595.994990615856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2027-03-24 19:00:00+01:00</t>
        </is>
      </c>
      <c r="AJ15864" s="33" t="n">
        <v>2701.39552517074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2027-03-24 20:00:00+01:00</t>
        </is>
      </c>
      <c r="AJ15865" s="33" t="n">
        <v>2554.434294866219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2027-03-24 21:00:00+01:00</t>
        </is>
      </c>
      <c r="AJ15866" s="33" t="n">
        <v>2284.554172255078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2027-03-24 22:00:00+01:00</t>
        </is>
      </c>
      <c r="AJ15867" s="33" t="n">
        <v>1990.535908455985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2027-03-24 23:00:00+01:00</t>
        </is>
      </c>
      <c r="AJ15868" s="33" t="n">
        <v>1743.137191682509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2027-03-25 00:00:00+01:00</t>
        </is>
      </c>
      <c r="AJ15869" s="33" t="n">
        <v>1598.192816977015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2027-03-25 01:00:00+01:00</t>
        </is>
      </c>
      <c r="AJ15870" s="33" t="n">
        <v>1492.641085698807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2027-03-25 02:00:00+01:00</t>
        </is>
      </c>
      <c r="AJ15871" s="33" t="n">
        <v>1457.947027464624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2027-03-25 03:00:00+01:00</t>
        </is>
      </c>
      <c r="AJ15872" s="33" t="n">
        <v>1459.36866262629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2027-03-25 04:00:00+01:00</t>
        </is>
      </c>
      <c r="AJ15873" s="33" t="n">
        <v>1541.126042681957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2027-03-25 05:00:00+01:00</t>
        </is>
      </c>
      <c r="AJ15874" s="33" t="n">
        <v>1730.145093034022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2027-03-25 06:00:00+01:00</t>
        </is>
      </c>
      <c r="AJ15875" s="33" t="n">
        <v>1980.411747058577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2027-03-25 07:00:00+01:00</t>
        </is>
      </c>
      <c r="AJ15876" s="33" t="n">
        <v>2191.62694782321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2027-03-25 08:00:00+01:00</t>
        </is>
      </c>
      <c r="AJ15877" s="33" t="n">
        <v>2271.145703309825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2027-03-25 09:00:00+01:00</t>
        </is>
      </c>
      <c r="AJ15878" s="33" t="n">
        <v>2245.108933211365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2027-03-25 10:00:00+01:00</t>
        </is>
      </c>
      <c r="AJ15879" s="33" t="n">
        <v>2199.118211317634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2027-03-25 11:00:00+01:00</t>
        </is>
      </c>
      <c r="AJ15880" s="33" t="n">
        <v>2157.076503548843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2027-03-25 12:00:00+01:00</t>
        </is>
      </c>
      <c r="AJ15881" s="33" t="n">
        <v>2113.787280493638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2027-03-25 13:00:00+01:00</t>
        </is>
      </c>
      <c r="AJ15882" s="33" t="n">
        <v>2063.977908260272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2027-03-25 14:00:00+01:00</t>
        </is>
      </c>
      <c r="AJ15883" s="33" t="n">
        <v>2036.777969437288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2027-03-25 15:00:00+01:00</t>
        </is>
      </c>
      <c r="AJ15884" s="33" t="n">
        <v>2057.56827975766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2027-03-25 16:00:00+01:00</t>
        </is>
      </c>
      <c r="AJ15885" s="33" t="n">
        <v>2155.333676668772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2027-03-25 17:00:00+01:00</t>
        </is>
      </c>
      <c r="AJ15886" s="33" t="n">
        <v>2375.095919010422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2027-03-25 18:00:00+01:00</t>
        </is>
      </c>
      <c r="AJ15887" s="33" t="n">
        <v>2634.967966170421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2027-03-25 19:00:00+01:00</t>
        </is>
      </c>
      <c r="AJ15888" s="33" t="n">
        <v>2745.937858432034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2027-03-25 20:00:00+01:00</t>
        </is>
      </c>
      <c r="AJ15889" s="33" t="n">
        <v>2586.767770529445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2027-03-25 21:00:00+01:00</t>
        </is>
      </c>
      <c r="AJ15890" s="33" t="n">
        <v>2231.723072127489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2027-03-25 22:00:00+01:00</t>
        </is>
      </c>
      <c r="AJ15891" s="33" t="n">
        <v>1891.580299879041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2027-03-25 23:00:00+01:00</t>
        </is>
      </c>
      <c r="AJ15892" s="33" t="n">
        <v>1642.865480332543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2027-03-26 00:00:00+01:00</t>
        </is>
      </c>
      <c r="AJ15893" s="33" t="n">
        <v>1518.872719287495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2027-03-26 01:00:00+01:00</t>
        </is>
      </c>
      <c r="AJ15894" s="33" t="n">
        <v>1471.309005040774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2027-03-26 02:00:00+01:00</t>
        </is>
      </c>
      <c r="AJ15895" s="33" t="n">
        <v>1469.530151941307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2027-03-26 03:00:00+01:00</t>
        </is>
      </c>
      <c r="AJ15896" s="33" t="n">
        <v>1480.636289599023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2027-03-26 04:00:00+01:00</t>
        </is>
      </c>
      <c r="AJ15897" s="33" t="n">
        <v>1512.92756634773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2027-03-26 05:00:00+01:00</t>
        </is>
      </c>
      <c r="AJ15898" s="33" t="n">
        <v>1692.133061047551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2027-03-26 06:00:00+01:00</t>
        </is>
      </c>
      <c r="AJ15899" s="33" t="n">
        <v>1962.078386518013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2027-03-26 07:00:00+01:00</t>
        </is>
      </c>
      <c r="AJ15900" s="33" t="n">
        <v>2227.223775085995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2027-03-26 08:00:00+01:00</t>
        </is>
      </c>
      <c r="AJ15901" s="33" t="n">
        <v>2324.617949022005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2027-03-26 09:00:00+01:00</t>
        </is>
      </c>
      <c r="AJ15902" s="33" t="n">
        <v>2289.824845179719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2027-03-26 10:00:00+01:00</t>
        </is>
      </c>
      <c r="AJ15903" s="33" t="n">
        <v>2237.60924714112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2027-03-26 11:00:00+01:00</t>
        </is>
      </c>
      <c r="AJ15904" s="33" t="n">
        <v>2178.266712561492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2027-03-26 12:00:00+01:00</t>
        </is>
      </c>
      <c r="AJ15905" s="33" t="n">
        <v>2125.544739240484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2027-03-26 13:00:00+01:00</t>
        </is>
      </c>
      <c r="AJ15906" s="33" t="n">
        <v>2056.843346235916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2027-03-26 14:00:00+01:00</t>
        </is>
      </c>
      <c r="AJ15907" s="33" t="n">
        <v>2003.424050946944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2027-03-26 15:00:00+01:00</t>
        </is>
      </c>
      <c r="AJ15908" s="33" t="n">
        <v>2018.815249294033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2027-03-26 16:00:00+01:00</t>
        </is>
      </c>
      <c r="AJ15909" s="33" t="n">
        <v>2107.142882313615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2027-03-26 17:00:00+01:00</t>
        </is>
      </c>
      <c r="AJ15910" s="33" t="n">
        <v>2331.409056128626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2027-03-26 18:00:00+01:00</t>
        </is>
      </c>
      <c r="AJ15911" s="33" t="n">
        <v>2569.941039767627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2027-03-26 19:00:00+01:00</t>
        </is>
      </c>
      <c r="AJ15912" s="33" t="n">
        <v>2676.521516308062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2027-03-26 20:00:00+01:00</t>
        </is>
      </c>
      <c r="AJ15913" s="33" t="n">
        <v>2556.551267707951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2027-03-26 21:00:00+01:00</t>
        </is>
      </c>
      <c r="AJ15914" s="33" t="n">
        <v>2263.152302932202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2027-03-26 22:00:00+01:00</t>
        </is>
      </c>
      <c r="AJ15915" s="33" t="n">
        <v>1969.031126423987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2027-03-26 23:00:00+01:00</t>
        </is>
      </c>
      <c r="AJ15916" s="33" t="n">
        <v>1725.171690873524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2027-03-27 00:00:00+01:00</t>
        </is>
      </c>
      <c r="AJ15917" s="33" t="n">
        <v>1540.020663322951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2027-03-27 01:00:00+01:00</t>
        </is>
      </c>
      <c r="AJ15918" s="33" t="n">
        <v>1468.894414557177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2027-03-27 02:00:00+01:00</t>
        </is>
      </c>
      <c r="AJ15919" s="33" t="n">
        <v>1431.835390257683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2027-03-27 03:00:00+01:00</t>
        </is>
      </c>
      <c r="AJ15920" s="33" t="n">
        <v>1427.920598060931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2027-03-27 04:00:00+01:00</t>
        </is>
      </c>
      <c r="AJ15921" s="33" t="n">
        <v>1467.39485388753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2027-03-27 05:00:00+01:00</t>
        </is>
      </c>
      <c r="AJ15922" s="33" t="n">
        <v>1643.602472714098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2027-03-27 06:00:00+01:00</t>
        </is>
      </c>
      <c r="AJ15923" s="33" t="n">
        <v>1921.435033950886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2027-03-27 07:00:00+01:00</t>
        </is>
      </c>
      <c r="AJ15924" s="33" t="n">
        <v>2183.534650797093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2027-03-27 08:00:00+01:00</t>
        </is>
      </c>
      <c r="AJ15925" s="33" t="n">
        <v>2301.554953143338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2027-03-27 09:00:00+01:00</t>
        </is>
      </c>
      <c r="AJ15926" s="33" t="n">
        <v>2264.941267304224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2027-03-27 10:00:00+01:00</t>
        </is>
      </c>
      <c r="AJ15927" s="33" t="n">
        <v>2177.816675679971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2027-03-27 11:00:00+01:00</t>
        </is>
      </c>
      <c r="AJ15928" s="33" t="n">
        <v>2099.519178126297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2027-03-27 12:00:00+01:00</t>
        </is>
      </c>
      <c r="AJ15929" s="33" t="n">
        <v>2043.183871875813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2027-03-27 13:00:00+01:00</t>
        </is>
      </c>
      <c r="AJ15930" s="33" t="n">
        <v>1997.883672761357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2027-03-27 14:00:00+01:00</t>
        </is>
      </c>
      <c r="AJ15931" s="33" t="n">
        <v>1966.433860180161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2027-03-27 15:00:00+01:00</t>
        </is>
      </c>
      <c r="AJ15932" s="33" t="n">
        <v>1973.300101942622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2027-03-27 16:00:00+01:00</t>
        </is>
      </c>
      <c r="AJ15933" s="33" t="n">
        <v>2025.030823739514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2027-03-27 17:00:00+01:00</t>
        </is>
      </c>
      <c r="AJ15934" s="33" t="n">
        <v>2174.618295766278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2027-03-27 18:00:00+01:00</t>
        </is>
      </c>
      <c r="AJ15935" s="33" t="n">
        <v>2389.99288919504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2027-03-27 19:00:00+01:00</t>
        </is>
      </c>
      <c r="AJ15936" s="33" t="n">
        <v>2545.951825541769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2027-03-27 20:00:00+01:00</t>
        </is>
      </c>
      <c r="AJ15937" s="33" t="n">
        <v>2491.555715311958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2027-03-27 21:00:00+01:00</t>
        </is>
      </c>
      <c r="AJ15938" s="33" t="n">
        <v>2234.648762765992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2027-03-27 22:00:00+01:00</t>
        </is>
      </c>
      <c r="AJ15939" s="33" t="n">
        <v>1924.486007866846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2027-03-27 23:00:00+01:00</t>
        </is>
      </c>
      <c r="AJ15940" s="33" t="n">
        <v>1702.311976975504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2027-03-28 00:00:00+01:00</t>
        </is>
      </c>
      <c r="AJ15941" s="33" t="n">
        <v>1470.625132258178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2027-03-28 01:00:00+01:00</t>
        </is>
      </c>
      <c r="AJ15942" s="33" t="n">
        <v>1413.839518305981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2027-03-28 03:00:00+02:00</t>
        </is>
      </c>
      <c r="AJ15943" s="33" t="n">
        <v>1391.528087321692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2027-03-28 04:00:00+02:00</t>
        </is>
      </c>
      <c r="AJ15944" s="33" t="n">
        <v>1416.797108489919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2027-03-28 05:00:00+02:00</t>
        </is>
      </c>
      <c r="AJ15945" s="33" t="n">
        <v>1477.997417585432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2027-03-28 06:00:00+02:00</t>
        </is>
      </c>
      <c r="AJ15946" s="33" t="n">
        <v>1623.165593442426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2027-03-28 07:00:00+02:00</t>
        </is>
      </c>
      <c r="AJ15947" s="33" t="n">
        <v>1809.240398751052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2027-03-28 08:00:00+02:00</t>
        </is>
      </c>
      <c r="AJ15948" s="33" t="n">
        <v>1994.131485139204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2027-03-28 09:00:00+02:00</t>
        </is>
      </c>
      <c r="AJ15949" s="33" t="n">
        <v>2056.189390980485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2027-03-28 10:00:00+02:00</t>
        </is>
      </c>
      <c r="AJ15950" s="33" t="n">
        <v>2031.702067056377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2027-03-28 11:00:00+02:00</t>
        </is>
      </c>
      <c r="AJ15951" s="33" t="n">
        <v>1966.551493886342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2027-03-28 12:00:00+02:00</t>
        </is>
      </c>
      <c r="AJ15952" s="33" t="n">
        <v>1923.139830940481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2027-03-28 13:00:00+02:00</t>
        </is>
      </c>
      <c r="AJ15953" s="33" t="n">
        <v>1892.042420391179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2027-03-28 14:00:00+02:00</t>
        </is>
      </c>
      <c r="AJ15954" s="33" t="n">
        <v>1863.361857990656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2027-03-28 15:00:00+02:00</t>
        </is>
      </c>
      <c r="AJ15955" s="33" t="n">
        <v>1850.657961429558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2027-03-28 16:00:00+02:00</t>
        </is>
      </c>
      <c r="AJ15956" s="33" t="n">
        <v>1892.818998056216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2027-03-28 17:00:00+02:00</t>
        </is>
      </c>
      <c r="AJ15957" s="33" t="n">
        <v>2003.087083244347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2027-03-28 18:00:00+02:00</t>
        </is>
      </c>
      <c r="AJ15958" s="33" t="n">
        <v>2191.147771666103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2027-03-28 19:00:00+02:00</t>
        </is>
      </c>
      <c r="AJ15959" s="33" t="n">
        <v>2458.716976081126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2027-03-28 20:00:00+02:00</t>
        </is>
      </c>
      <c r="AJ15960" s="33" t="n">
        <v>2630.248039897187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2027-03-28 21:00:00+02:00</t>
        </is>
      </c>
      <c r="AJ15961" s="33" t="n">
        <v>2582.448245613821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2027-03-28 22:00:00+02:00</t>
        </is>
      </c>
      <c r="AJ15962" s="33" t="n">
        <v>2280.842518158523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2027-03-28 23:00:00+02:00</t>
        </is>
      </c>
      <c r="AJ15963" s="33" t="n">
        <v>1924.432396309288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2027-03-29 00:00:00+02:00</t>
        </is>
      </c>
      <c r="AJ15964" s="33" t="n">
        <v>1722.653596606244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2027-03-29 01:00:00+02:00</t>
        </is>
      </c>
      <c r="AJ15965" s="33" t="n">
        <v>1591.083825605448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2027-03-29 02:00:00+02:00</t>
        </is>
      </c>
      <c r="AJ15966" s="33" t="n">
        <v>1482.599893363404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2027-03-29 03:00:00+02:00</t>
        </is>
      </c>
      <c r="AJ15967" s="33" t="n">
        <v>1422.980875367268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2027-03-29 04:00:00+02:00</t>
        </is>
      </c>
      <c r="AJ15968" s="33" t="n">
        <v>1425.152793847881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2027-03-29 05:00:00+02:00</t>
        </is>
      </c>
      <c r="AJ15969" s="33" t="n">
        <v>1466.237452590192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2027-03-29 06:00:00+02:00</t>
        </is>
      </c>
      <c r="AJ15970" s="33" t="n">
        <v>1631.03397643289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2027-03-29 07:00:00+02:00</t>
        </is>
      </c>
      <c r="AJ15971" s="33" t="n">
        <v>1854.490164354961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2027-03-29 08:00:00+02:00</t>
        </is>
      </c>
      <c r="AJ15972" s="33" t="n">
        <v>2057.474842796482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2027-03-29 09:00:00+02:00</t>
        </is>
      </c>
      <c r="AJ15973" s="33" t="n">
        <v>2151.70977321542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2027-03-29 10:00:00+02:00</t>
        </is>
      </c>
      <c r="AJ15974" s="33" t="n">
        <v>2155.016466864317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2027-03-29 11:00:00+02:00</t>
        </is>
      </c>
      <c r="AJ15975" s="33" t="n">
        <v>2117.171924950229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2027-03-29 12:00:00+02:00</t>
        </is>
      </c>
      <c r="AJ15976" s="33" t="n">
        <v>2069.767092503208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2027-03-29 13:00:00+02:00</t>
        </is>
      </c>
      <c r="AJ15977" s="33" t="n">
        <v>2036.842699047858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2027-03-29 14:00:00+02:00</t>
        </is>
      </c>
      <c r="AJ15978" s="33" t="n">
        <v>1996.688377745788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2027-03-29 15:00:00+02:00</t>
        </is>
      </c>
      <c r="AJ15979" s="33" t="n">
        <v>1979.363404276809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2027-03-29 16:00:00+02:00</t>
        </is>
      </c>
      <c r="AJ15980" s="33" t="n">
        <v>1998.375599458411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2027-03-29 17:00:00+02:00</t>
        </is>
      </c>
      <c r="AJ15981" s="33" t="n">
        <v>2080.433996972875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2027-03-29 18:00:00+02:00</t>
        </is>
      </c>
      <c r="AJ15982" s="33" t="n">
        <v>2269.036195716522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2027-03-29 19:00:00+02:00</t>
        </is>
      </c>
      <c r="AJ15983" s="33" t="n">
        <v>2594.835046189348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2027-03-29 20:00:00+02:00</t>
        </is>
      </c>
      <c r="AJ15984" s="33" t="n">
        <v>2824.309727565884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2027-03-29 21:00:00+02:00</t>
        </is>
      </c>
      <c r="AJ15985" s="33" t="n">
        <v>2801.881656296456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2027-03-29 22:00:00+02:00</t>
        </is>
      </c>
      <c r="AJ15986" s="33" t="n">
        <v>2485.521667115343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2027-03-29 23:00:00+02:00</t>
        </is>
      </c>
      <c r="AJ15987" s="33" t="n">
        <v>2129.174366592758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2027-03-30 00:00:00+02:00</t>
        </is>
      </c>
      <c r="AJ15988" s="33" t="n">
        <v>1861.883636171256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2027-03-30 01:00:00+02:00</t>
        </is>
      </c>
      <c r="AJ15989" s="33" t="n">
        <v>1682.419249377119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2027-03-30 02:00:00+02:00</t>
        </is>
      </c>
      <c r="AJ15990" s="33" t="n">
        <v>1572.025646206467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2027-03-30 03:00:00+02:00</t>
        </is>
      </c>
      <c r="AJ15991" s="33" t="n">
        <v>1512.357571106594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2027-03-30 04:00:00+02:00</t>
        </is>
      </c>
      <c r="AJ15992" s="33" t="n">
        <v>1492.437528132244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2027-03-30 05:00:00+02:00</t>
        </is>
      </c>
      <c r="AJ15993" s="33" t="n">
        <v>1535.94620354067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2027-03-30 06:00:00+02:00</t>
        </is>
      </c>
      <c r="AJ15994" s="33" t="n">
        <v>1696.634293605664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2027-03-30 07:00:00+02:00</t>
        </is>
      </c>
      <c r="AJ15995" s="33" t="n">
        <v>1917.4927226179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2027-03-30 08:00:00+02:00</t>
        </is>
      </c>
      <c r="AJ15996" s="33" t="n">
        <v>2137.492705909141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2027-03-30 09:00:00+02:00</t>
        </is>
      </c>
      <c r="AJ15997" s="33" t="n">
        <v>2240.544017975057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2027-03-30 10:00:00+02:00</t>
        </is>
      </c>
      <c r="AJ15998" s="33" t="n">
        <v>2256.515232666212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2027-03-30 11:00:00+02:00</t>
        </is>
      </c>
      <c r="AJ15999" s="33" t="n">
        <v>2226.518819019432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2027-03-30 12:00:00+02:00</t>
        </is>
      </c>
      <c r="AJ16000" s="33" t="n">
        <v>2187.700362506533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2027-03-30 13:00:00+02:00</t>
        </is>
      </c>
      <c r="AJ16001" s="33" t="n">
        <v>2146.967854238496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2027-03-30 14:00:00+02:00</t>
        </is>
      </c>
      <c r="AJ16002" s="33" t="n">
        <v>2114.957964434418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2027-03-30 15:00:00+02:00</t>
        </is>
      </c>
      <c r="AJ16003" s="33" t="n">
        <v>2097.112813922908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2027-03-30 16:00:00+02:00</t>
        </is>
      </c>
      <c r="AJ16004" s="33" t="n">
        <v>2111.644320497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2027-03-30 17:00:00+02:00</t>
        </is>
      </c>
      <c r="AJ16005" s="33" t="n">
        <v>2147.729246326247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2027-03-30 18:00:00+02:00</t>
        </is>
      </c>
      <c r="AJ16006" s="33" t="n">
        <v>2226.513641550229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2027-03-30 19:00:00+02:00</t>
        </is>
      </c>
      <c r="AJ16007" s="33" t="n">
        <v>2439.724540920634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2027-03-30 20:00:00+02:00</t>
        </is>
      </c>
      <c r="AJ16008" s="33" t="n">
        <v>2595.98223478675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2027-03-30 21:00:00+02:00</t>
        </is>
      </c>
      <c r="AJ16009" s="33" t="n">
        <v>2579.056698504497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2027-03-30 22:00:00+02:00</t>
        </is>
      </c>
      <c r="AJ16010" s="33" t="n">
        <v>2265.719670214906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2027-03-30 23:00:00+02:00</t>
        </is>
      </c>
      <c r="AJ16011" s="33" t="n">
        <v>1924.724219050741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2027-03-31 00:00:00+02:00</t>
        </is>
      </c>
      <c r="AJ16012" s="33" t="n">
        <v>1656.198176588973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2027-03-31 01:00:00+02:00</t>
        </is>
      </c>
      <c r="AJ16013" s="33" t="n">
        <v>1580.818840190915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2027-03-31 02:00:00+02:00</t>
        </is>
      </c>
      <c r="AJ16014" s="33" t="n">
        <v>1538.665925570399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2027-03-31 03:00:00+02:00</t>
        </is>
      </c>
      <c r="AJ16015" s="33" t="n">
        <v>1547.577133786484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2027-03-31 04:00:00+02:00</t>
        </is>
      </c>
      <c r="AJ16016" s="33" t="n">
        <v>1630.317103045828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2027-03-31 05:00:00+02:00</t>
        </is>
      </c>
      <c r="AJ16017" s="33" t="n">
        <v>1837.787743201248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2027-03-31 06:00:00+02:00</t>
        </is>
      </c>
      <c r="AJ16018" s="33" t="n">
        <v>2119.487042439597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2027-03-31 07:00:00+02:00</t>
        </is>
      </c>
      <c r="AJ16019" s="33" t="n">
        <v>2346.221323102559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2027-03-31 08:00:00+02:00</t>
        </is>
      </c>
      <c r="AJ16020" s="33" t="n">
        <v>2439.188402552718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2027-03-31 09:00:00+02:00</t>
        </is>
      </c>
      <c r="AJ16021" s="33" t="n">
        <v>2406.79149511737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2027-03-31 10:00:00+02:00</t>
        </is>
      </c>
      <c r="AJ16022" s="33" t="n">
        <v>2326.082264726729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2027-03-31 11:00:00+02:00</t>
        </is>
      </c>
      <c r="AJ16023" s="33" t="n">
        <v>2237.261378885788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2027-03-31 12:00:00+02:00</t>
        </is>
      </c>
      <c r="AJ16024" s="33" t="n">
        <v>2165.157331256319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2027-03-31 13:00:00+02:00</t>
        </is>
      </c>
      <c r="AJ16025" s="33" t="n">
        <v>2120.303574175706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2027-03-31 14:00:00+02:00</t>
        </is>
      </c>
      <c r="AJ16026" s="33" t="n">
        <v>2095.251525101861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2027-03-31 15:00:00+02:00</t>
        </is>
      </c>
      <c r="AJ16027" s="33" t="n">
        <v>2104.930543818637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2027-03-31 16:00:00+02:00</t>
        </is>
      </c>
      <c r="AJ16028" s="33" t="n">
        <v>2137.522544254133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2027-03-31 17:00:00+02:00</t>
        </is>
      </c>
      <c r="AJ16029" s="33" t="n">
        <v>2211.863336576892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2027-03-31 18:00:00+02:00</t>
        </is>
      </c>
      <c r="AJ16030" s="33" t="n">
        <v>2393.753250685738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2027-03-31 19:00:00+02:00</t>
        </is>
      </c>
      <c r="AJ16031" s="33" t="n">
        <v>2561.024365969146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2027-03-31 20:00:00+02:00</t>
        </is>
      </c>
      <c r="AJ16032" s="33" t="n">
        <v>2563.682476208057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2027-03-31 21:00:00+02:00</t>
        </is>
      </c>
      <c r="AJ16033" s="33" t="n">
        <v>2314.731043190626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2027-03-31 22:00:00+02:00</t>
        </is>
      </c>
      <c r="AJ16034" s="33" t="n">
        <v>1997.015564969942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2027-03-31 23:00:00+02:00</t>
        </is>
      </c>
      <c r="AJ16035" s="33" t="n">
        <v>1770.679185372987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2027-04-01 00:00:00+02:00</t>
        </is>
      </c>
      <c r="AJ16036" s="33" t="n">
        <v>1602.62937871789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2027-04-01 01:00:00+02:00</t>
        </is>
      </c>
      <c r="AJ16037" s="33" t="n">
        <v>1544.236282857668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2027-04-01 02:00:00+02:00</t>
        </is>
      </c>
      <c r="AJ16038" s="33" t="n">
        <v>1512.68764723797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2027-04-01 03:00:00+02:00</t>
        </is>
      </c>
      <c r="AJ16039" s="33" t="n">
        <v>1508.298494241678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2027-04-01 04:00:00+02:00</t>
        </is>
      </c>
      <c r="AJ16040" s="33" t="n">
        <v>1574.144584053816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2027-04-01 05:00:00+02:00</t>
        </is>
      </c>
      <c r="AJ16041" s="33" t="n">
        <v>1775.528399738765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2027-04-01 06:00:00+02:00</t>
        </is>
      </c>
      <c r="AJ16042" s="33" t="n">
        <v>2034.820759067385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2027-04-01 07:00:00+02:00</t>
        </is>
      </c>
      <c r="AJ16043" s="33" t="n">
        <v>2264.528222048965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2027-04-01 08:00:00+02:00</t>
        </is>
      </c>
      <c r="AJ16044" s="33" t="n">
        <v>2323.502598504794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2027-04-01 09:00:00+02:00</t>
        </is>
      </c>
      <c r="AJ16045" s="33" t="n">
        <v>2253.71604979442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2027-04-01 10:00:00+02:00</t>
        </is>
      </c>
      <c r="AJ16046" s="33" t="n">
        <v>2137.269152573289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2027-04-01 11:00:00+02:00</t>
        </is>
      </c>
      <c r="AJ16047" s="33" t="n">
        <v>2060.092145772121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2027-04-01 12:00:00+02:00</t>
        </is>
      </c>
      <c r="AJ16048" s="33" t="n">
        <v>2026.785088697005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2027-04-01 13:00:00+02:00</t>
        </is>
      </c>
      <c r="AJ16049" s="33" t="n">
        <v>2003.314308354405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2027-04-01 14:00:00+02:00</t>
        </is>
      </c>
      <c r="AJ16050" s="33" t="n">
        <v>1984.581520463936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2027-04-01 15:00:00+02:00</t>
        </is>
      </c>
      <c r="AJ16051" s="33" t="n">
        <v>1996.292062551921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2027-04-01 16:00:00+02:00</t>
        </is>
      </c>
      <c r="AJ16052" s="33" t="n">
        <v>2037.800587326477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2027-04-01 17:00:00+02:00</t>
        </is>
      </c>
      <c r="AJ16053" s="33" t="n">
        <v>2138.962996557667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2027-04-01 18:00:00+02:00</t>
        </is>
      </c>
      <c r="AJ16054" s="33" t="n">
        <v>2371.904548219589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2027-04-01 19:00:00+02:00</t>
        </is>
      </c>
      <c r="AJ16055" s="33" t="n">
        <v>2601.958534246038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2027-04-01 20:00:00+02:00</t>
        </is>
      </c>
      <c r="AJ16056" s="33" t="n">
        <v>2665.811530384978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2027-04-01 21:00:00+02:00</t>
        </is>
      </c>
      <c r="AJ16057" s="33" t="n">
        <v>2444.146785429006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2027-04-01 22:00:00+02:00</t>
        </is>
      </c>
      <c r="AJ16058" s="33" t="n">
        <v>2108.11380129622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2027-04-01 23:00:00+02:00</t>
        </is>
      </c>
      <c r="AJ16059" s="33" t="n">
        <v>1816.3968905068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2027-04-02 00:00:00+02:00</t>
        </is>
      </c>
      <c r="AJ16060" s="33" t="n">
        <v>1668.151334467825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2027-04-02 01:00:00+02:00</t>
        </is>
      </c>
      <c r="AJ16061" s="33" t="n">
        <v>1587.51031557248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2027-04-02 02:00:00+02:00</t>
        </is>
      </c>
      <c r="AJ16062" s="33" t="n">
        <v>1557.368370274304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2027-04-02 03:00:00+02:00</t>
        </is>
      </c>
      <c r="AJ16063" s="33" t="n">
        <v>1559.97302769417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2027-04-02 04:00:00+02:00</t>
        </is>
      </c>
      <c r="AJ16064" s="33" t="n">
        <v>1603.896294712829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2027-04-02 05:00:00+02:00</t>
        </is>
      </c>
      <c r="AJ16065" s="33" t="n">
        <v>1770.106756477695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2027-04-02 06:00:00+02:00</t>
        </is>
      </c>
      <c r="AJ16066" s="33" t="n">
        <v>2029.633025072205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2027-04-02 07:00:00+02:00</t>
        </is>
      </c>
      <c r="AJ16067" s="33" t="n">
        <v>2264.818269845501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2027-04-02 08:00:00+02:00</t>
        </is>
      </c>
      <c r="AJ16068" s="33" t="n">
        <v>2357.666769295905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2027-04-02 09:00:00+02:00</t>
        </is>
      </c>
      <c r="AJ16069" s="33" t="n">
        <v>2294.193633169518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2027-04-02 10:00:00+02:00</t>
        </is>
      </c>
      <c r="AJ16070" s="33" t="n">
        <v>2200.650162835014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2027-04-02 11:00:00+02:00</t>
        </is>
      </c>
      <c r="AJ16071" s="33" t="n">
        <v>2116.957318847228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2027-04-02 12:00:00+02:00</t>
        </is>
      </c>
      <c r="AJ16072" s="33" t="n">
        <v>2052.931149853852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2027-04-02 13:00:00+02:00</t>
        </is>
      </c>
      <c r="AJ16073" s="33" t="n">
        <v>1990.439022262738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2027-04-02 14:00:00+02:00</t>
        </is>
      </c>
      <c r="AJ16074" s="33" t="n">
        <v>1943.824295324808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2027-04-02 15:00:00+02:00</t>
        </is>
      </c>
      <c r="AJ16075" s="33" t="n">
        <v>1937.345638736186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2027-04-02 16:00:00+02:00</t>
        </is>
      </c>
      <c r="AJ16076" s="33" t="n">
        <v>1966.631741506729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2027-04-02 17:00:00+02:00</t>
        </is>
      </c>
      <c r="AJ16077" s="33" t="n">
        <v>2061.206880310434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2027-04-02 18:00:00+02:00</t>
        </is>
      </c>
      <c r="AJ16078" s="33" t="n">
        <v>2312.087959006922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2027-04-02 19:00:00+02:00</t>
        </is>
      </c>
      <c r="AJ16079" s="33" t="n">
        <v>2560.354336797828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2027-04-02 20:00:00+02:00</t>
        </is>
      </c>
      <c r="AJ16080" s="33" t="n">
        <v>2618.664647376035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2027-04-02 21:00:00+02:00</t>
        </is>
      </c>
      <c r="AJ16081" s="33" t="n">
        <v>2386.372622909399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2027-04-02 22:00:00+02:00</t>
        </is>
      </c>
      <c r="AJ16082" s="33" t="n">
        <v>2047.451216807407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2027-04-02 23:00:00+02:00</t>
        </is>
      </c>
      <c r="AJ16083" s="33" t="n">
        <v>1794.352903879293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2027-04-03 00:00:00+02:00</t>
        </is>
      </c>
      <c r="AJ16084" s="33" t="n">
        <v>1586.465384189589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2027-04-03 01:00:00+02:00</t>
        </is>
      </c>
      <c r="AJ16085" s="33" t="n">
        <v>1534.211444561211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2027-04-03 02:00:00+02:00</t>
        </is>
      </c>
      <c r="AJ16086" s="33" t="n">
        <v>1526.890774002999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2027-04-03 03:00:00+02:00</t>
        </is>
      </c>
      <c r="AJ16087" s="33" t="n">
        <v>1546.605143782908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2027-04-03 04:00:00+02:00</t>
        </is>
      </c>
      <c r="AJ16088" s="33" t="n">
        <v>1610.605589164272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2027-04-03 05:00:00+02:00</t>
        </is>
      </c>
      <c r="AJ16089" s="33" t="n">
        <v>1769.285968673568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2027-04-03 06:00:00+02:00</t>
        </is>
      </c>
      <c r="AJ16090" s="33" t="n">
        <v>1994.384194379218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2027-04-03 07:00:00+02:00</t>
        </is>
      </c>
      <c r="AJ16091" s="33" t="n">
        <v>2196.288674079939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2027-04-03 08:00:00+02:00</t>
        </is>
      </c>
      <c r="AJ16092" s="33" t="n">
        <v>2263.37548891275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2027-04-03 09:00:00+02:00</t>
        </is>
      </c>
      <c r="AJ16093" s="33" t="n">
        <v>2206.359828410668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2027-04-03 10:00:00+02:00</t>
        </is>
      </c>
      <c r="AJ16094" s="33" t="n">
        <v>2113.036153375667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2027-04-03 11:00:00+02:00</t>
        </is>
      </c>
      <c r="AJ16095" s="33" t="n">
        <v>2039.370461627296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2027-04-03 12:00:00+02:00</t>
        </is>
      </c>
      <c r="AJ16096" s="33" t="n">
        <v>1983.451231829493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2027-04-03 13:00:00+02:00</t>
        </is>
      </c>
      <c r="AJ16097" s="33" t="n">
        <v>1933.266685460502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2027-04-03 14:00:00+02:00</t>
        </is>
      </c>
      <c r="AJ16098" s="33" t="n">
        <v>1900.089860448872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2027-04-03 15:00:00+02:00</t>
        </is>
      </c>
      <c r="AJ16099" s="33" t="n">
        <v>1886.667620933097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2027-04-03 16:00:00+02:00</t>
        </is>
      </c>
      <c r="AJ16100" s="33" t="n">
        <v>1902.445107558863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2027-04-03 17:00:00+02:00</t>
        </is>
      </c>
      <c r="AJ16101" s="33" t="n">
        <v>1960.969602806788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2027-04-03 18:00:00+02:00</t>
        </is>
      </c>
      <c r="AJ16102" s="33" t="n">
        <v>2178.582075272077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2027-04-03 19:00:00+02:00</t>
        </is>
      </c>
      <c r="AJ16103" s="33" t="n">
        <v>2412.703813962698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2027-04-03 20:00:00+02:00</t>
        </is>
      </c>
      <c r="AJ16104" s="33" t="n">
        <v>2491.830653345877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2027-04-03 21:00:00+02:00</t>
        </is>
      </c>
      <c r="AJ16105" s="33" t="n">
        <v>2308.012977535588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2027-04-03 22:00:00+02:00</t>
        </is>
      </c>
      <c r="AJ16106" s="33" t="n">
        <v>2026.634106060844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2027-04-03 23:00:00+02:00</t>
        </is>
      </c>
      <c r="AJ16107" s="33" t="n">
        <v>1810.198166109269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2027-04-04 00:00:00+02:00</t>
        </is>
      </c>
      <c r="AJ16108" s="33" t="n">
        <v>1619.159737035469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2027-04-04 01:00:00+02:00</t>
        </is>
      </c>
      <c r="AJ16109" s="33" t="n">
        <v>1541.443929105103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2027-04-04 02:00:00+02:00</t>
        </is>
      </c>
      <c r="AJ16110" s="33" t="n">
        <v>1507.330042439945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2027-04-04 03:00:00+02:00</t>
        </is>
      </c>
      <c r="AJ16111" s="33" t="n">
        <v>1504.293284815992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2027-04-04 04:00:00+02:00</t>
        </is>
      </c>
      <c r="AJ16112" s="33" t="n">
        <v>1553.871599036983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2027-04-04 05:00:00+02:00</t>
        </is>
      </c>
      <c r="AJ16113" s="33" t="n">
        <v>1658.924716483346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2027-04-04 06:00:00+02:00</t>
        </is>
      </c>
      <c r="AJ16114" s="33" t="n">
        <v>1832.767042618806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2027-04-04 07:00:00+02:00</t>
        </is>
      </c>
      <c r="AJ16115" s="33" t="n">
        <v>1995.424976416404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2027-04-04 08:00:00+02:00</t>
        </is>
      </c>
      <c r="AJ16116" s="33" t="n">
        <v>2086.347670377665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2027-04-04 09:00:00+02:00</t>
        </is>
      </c>
      <c r="AJ16117" s="33" t="n">
        <v>2075.902300628979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2027-04-04 10:00:00+02:00</t>
        </is>
      </c>
      <c r="AJ16118" s="33" t="n">
        <v>2017.263595783807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2027-04-04 11:00:00+02:00</t>
        </is>
      </c>
      <c r="AJ16119" s="33" t="n">
        <v>1968.005564983716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2027-04-04 12:00:00+02:00</t>
        </is>
      </c>
      <c r="AJ16120" s="33" t="n">
        <v>1928.722416274899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2027-04-04 13:00:00+02:00</t>
        </is>
      </c>
      <c r="AJ16121" s="33" t="n">
        <v>1890.79328578443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2027-04-04 14:00:00+02:00</t>
        </is>
      </c>
      <c r="AJ16122" s="33" t="n">
        <v>1869.655455541909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2027-04-04 15:00:00+02:00</t>
        </is>
      </c>
      <c r="AJ16123" s="33" t="n">
        <v>1874.339143028174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2027-04-04 16:00:00+02:00</t>
        </is>
      </c>
      <c r="AJ16124" s="33" t="n">
        <v>1925.726491036351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2027-04-04 17:00:00+02:00</t>
        </is>
      </c>
      <c r="AJ16125" s="33" t="n">
        <v>2014.749048429848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2027-04-04 18:00:00+02:00</t>
        </is>
      </c>
      <c r="AJ16126" s="33" t="n">
        <v>2231.694417680786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2027-04-04 19:00:00+02:00</t>
        </is>
      </c>
      <c r="AJ16127" s="33" t="n">
        <v>2424.003365341141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2027-04-04 20:00:00+02:00</t>
        </is>
      </c>
      <c r="AJ16128" s="33" t="n">
        <v>2457.440499015597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2027-04-04 21:00:00+02:00</t>
        </is>
      </c>
      <c r="AJ16129" s="33" t="n">
        <v>2245.150563890785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2027-04-04 22:00:00+02:00</t>
        </is>
      </c>
      <c r="AJ16130" s="33" t="n">
        <v>1935.159046318836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2027-04-04 23:00:00+02:00</t>
        </is>
      </c>
      <c r="AJ16131" s="33" t="n">
        <v>1702.374995633435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2027-04-05 00:00:00+02:00</t>
        </is>
      </c>
      <c r="AJ16132" s="33" t="n">
        <v>1705.474964170277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2027-04-05 01:00:00+02:00</t>
        </is>
      </c>
      <c r="AJ16133" s="33" t="n">
        <v>1637.385678631353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2027-04-05 02:00:00+02:00</t>
        </is>
      </c>
      <c r="AJ16134" s="33" t="n">
        <v>1609.533708793102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2027-04-05 03:00:00+02:00</t>
        </is>
      </c>
      <c r="AJ16135" s="33" t="n">
        <v>1611.876939786235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2027-04-05 04:00:00+02:00</t>
        </is>
      </c>
      <c r="AJ16136" s="33" t="n">
        <v>1664.782570239008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2027-04-05 05:00:00+02:00</t>
        </is>
      </c>
      <c r="AJ16137" s="33" t="n">
        <v>1799.165327778473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2027-04-05 06:00:00+02:00</t>
        </is>
      </c>
      <c r="AJ16138" s="33" t="n">
        <v>1992.565494017996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2027-04-05 07:00:00+02:00</t>
        </is>
      </c>
      <c r="AJ16139" s="33" t="n">
        <v>2174.712003393823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2027-04-05 08:00:00+02:00</t>
        </is>
      </c>
      <c r="AJ16140" s="33" t="n">
        <v>2241.03508496124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2027-04-05 09:00:00+02:00</t>
        </is>
      </c>
      <c r="AJ16141" s="33" t="n">
        <v>2209.879500414805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2027-04-05 10:00:00+02:00</t>
        </is>
      </c>
      <c r="AJ16142" s="33" t="n">
        <v>2151.189866444621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2027-04-05 11:00:00+02:00</t>
        </is>
      </c>
      <c r="AJ16143" s="33" t="n">
        <v>2108.991277891493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2027-04-05 12:00:00+02:00</t>
        </is>
      </c>
      <c r="AJ16144" s="33" t="n">
        <v>2068.092272211145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2027-04-05 13:00:00+02:00</t>
        </is>
      </c>
      <c r="AJ16145" s="33" t="n">
        <v>2024.565195703105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2027-04-05 14:00:00+02:00</t>
        </is>
      </c>
      <c r="AJ16146" s="33" t="n">
        <v>1989.902680826507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2027-04-05 15:00:00+02:00</t>
        </is>
      </c>
      <c r="AJ16147" s="33" t="n">
        <v>1999.900186534004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2027-04-05 16:00:00+02:00</t>
        </is>
      </c>
      <c r="AJ16148" s="33" t="n">
        <v>2054.655003425875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2027-04-05 17:00:00+02:00</t>
        </is>
      </c>
      <c r="AJ16149" s="33" t="n">
        <v>2201.836004520481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2027-04-05 18:00:00+02:00</t>
        </is>
      </c>
      <c r="AJ16150" s="33" t="n">
        <v>2457.382384604268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2027-04-05 19:00:00+02:00</t>
        </is>
      </c>
      <c r="AJ16151" s="33" t="n">
        <v>2686.402795005465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2027-04-05 20:00:00+02:00</t>
        </is>
      </c>
      <c r="AJ16152" s="33" t="n">
        <v>2731.690630157268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2027-04-05 21:00:00+02:00</t>
        </is>
      </c>
      <c r="AJ16153" s="33" t="n">
        <v>2520.25822029663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2027-04-05 22:00:00+02:00</t>
        </is>
      </c>
      <c r="AJ16154" s="33" t="n">
        <v>2185.444510107961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2027-04-05 23:00:00+02:00</t>
        </is>
      </c>
      <c r="AJ16155" s="33" t="n">
        <v>1893.693486255715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2027-04-06 00:00:00+02:00</t>
        </is>
      </c>
      <c r="AJ16156" s="33" t="n">
        <v>1717.317241842169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2027-04-06 01:00:00+02:00</t>
        </is>
      </c>
      <c r="AJ16157" s="33" t="n">
        <v>1608.723361426436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2027-04-06 02:00:00+02:00</t>
        </is>
      </c>
      <c r="AJ16158" s="33" t="n">
        <v>1544.005811112503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2027-04-06 03:00:00+02:00</t>
        </is>
      </c>
      <c r="AJ16159" s="33" t="n">
        <v>1520.033686692256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2027-04-06 04:00:00+02:00</t>
        </is>
      </c>
      <c r="AJ16160" s="33" t="n">
        <v>1563.182863087086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2027-04-06 05:00:00+02:00</t>
        </is>
      </c>
      <c r="AJ16161" s="33" t="n">
        <v>1734.364493331907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2027-04-06 06:00:00+02:00</t>
        </is>
      </c>
      <c r="AJ16162" s="33" t="n">
        <v>1983.170422894131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2027-04-06 07:00:00+02:00</t>
        </is>
      </c>
      <c r="AJ16163" s="33" t="n">
        <v>2213.502831176124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2027-04-06 08:00:00+02:00</t>
        </is>
      </c>
      <c r="AJ16164" s="33" t="n">
        <v>2298.559911060068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2027-04-06 09:00:00+02:00</t>
        </is>
      </c>
      <c r="AJ16165" s="33" t="n">
        <v>2275.496488362724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2027-04-06 10:00:00+02:00</t>
        </is>
      </c>
      <c r="AJ16166" s="33" t="n">
        <v>2232.070634672569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2027-04-06 11:00:00+02:00</t>
        </is>
      </c>
      <c r="AJ16167" s="33" t="n">
        <v>2211.649305185435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2027-04-06 12:00:00+02:00</t>
        </is>
      </c>
      <c r="AJ16168" s="33" t="n">
        <v>2194.406640432858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2027-04-06 13:00:00+02:00</t>
        </is>
      </c>
      <c r="AJ16169" s="33" t="n">
        <v>2152.302495505337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2027-04-06 14:00:00+02:00</t>
        </is>
      </c>
      <c r="AJ16170" s="33" t="n">
        <v>2113.989373889949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2027-04-06 15:00:00+02:00</t>
        </is>
      </c>
      <c r="AJ16171" s="33" t="n">
        <v>2108.498451921909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2027-04-06 16:00:00+02:00</t>
        </is>
      </c>
      <c r="AJ16172" s="33" t="n">
        <v>2162.123145842273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2027-04-06 17:00:00+02:00</t>
        </is>
      </c>
      <c r="AJ16173" s="33" t="n">
        <v>2279.256935200892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2027-04-06 18:00:00+02:00</t>
        </is>
      </c>
      <c r="AJ16174" s="33" t="n">
        <v>2512.980457304925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2027-04-06 19:00:00+02:00</t>
        </is>
      </c>
      <c r="AJ16175" s="33" t="n">
        <v>2703.243475696686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2027-04-06 20:00:00+02:00</t>
        </is>
      </c>
      <c r="AJ16176" s="33" t="n">
        <v>2710.486431088862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2027-04-06 21:00:00+02:00</t>
        </is>
      </c>
      <c r="AJ16177" s="33" t="n">
        <v>2452.538058107566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2027-04-06 22:00:00+02:00</t>
        </is>
      </c>
      <c r="AJ16178" s="33" t="n">
        <v>2097.799601059328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2027-04-06 23:00:00+02:00</t>
        </is>
      </c>
      <c r="AJ16179" s="33" t="n">
        <v>1815.981189365481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2027-04-07 00:00:00+02:00</t>
        </is>
      </c>
      <c r="AJ16180" s="33" t="n">
        <v>1621.14517390443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2027-04-07 01:00:00+02:00</t>
        </is>
      </c>
      <c r="AJ16181" s="33" t="n">
        <v>1538.357301585079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2027-04-07 02:00:00+02:00</t>
        </is>
      </c>
      <c r="AJ16182" s="33" t="n">
        <v>1511.936215996896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2027-04-07 03:00:00+02:00</t>
        </is>
      </c>
      <c r="AJ16183" s="33" t="n">
        <v>1536.927190284282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2027-04-07 04:00:00+02:00</t>
        </is>
      </c>
      <c r="AJ16184" s="33" t="n">
        <v>1599.02851307374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2027-04-07 05:00:00+02:00</t>
        </is>
      </c>
      <c r="AJ16185" s="33" t="n">
        <v>1778.04043885198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2027-04-07 06:00:00+02:00</t>
        </is>
      </c>
      <c r="AJ16186" s="33" t="n">
        <v>2027.2095567342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2027-04-07 07:00:00+02:00</t>
        </is>
      </c>
      <c r="AJ16187" s="33" t="n">
        <v>2262.936936883738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2027-04-07 08:00:00+02:00</t>
        </is>
      </c>
      <c r="AJ16188" s="33" t="n">
        <v>2359.856069614434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2027-04-07 09:00:00+02:00</t>
        </is>
      </c>
      <c r="AJ16189" s="33" t="n">
        <v>2320.031533787352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2027-04-07 10:00:00+02:00</t>
        </is>
      </c>
      <c r="AJ16190" s="33" t="n">
        <v>2247.962803683681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2027-04-07 11:00:00+02:00</t>
        </is>
      </c>
      <c r="AJ16191" s="33" t="n">
        <v>2183.14752635014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2027-04-07 12:00:00+02:00</t>
        </is>
      </c>
      <c r="AJ16192" s="33" t="n">
        <v>2150.090996000534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2027-04-07 13:00:00+02:00</t>
        </is>
      </c>
      <c r="AJ16193" s="33" t="n">
        <v>2111.649829970829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2027-04-07 14:00:00+02:00</t>
        </is>
      </c>
      <c r="AJ16194" s="33" t="n">
        <v>2082.993531337901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2027-04-07 15:00:00+02:00</t>
        </is>
      </c>
      <c r="AJ16195" s="33" t="n">
        <v>2089.366579913786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2027-04-07 16:00:00+02:00</t>
        </is>
      </c>
      <c r="AJ16196" s="33" t="n">
        <v>2148.245502646967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2027-04-07 17:00:00+02:00</t>
        </is>
      </c>
      <c r="AJ16197" s="33" t="n">
        <v>2273.479410010118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2027-04-07 18:00:00+02:00</t>
        </is>
      </c>
      <c r="AJ16198" s="33" t="n">
        <v>2503.410968362355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2027-04-07 19:00:00+02:00</t>
        </is>
      </c>
      <c r="AJ16199" s="33" t="n">
        <v>2709.252095875637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2027-04-07 20:00:00+02:00</t>
        </is>
      </c>
      <c r="AJ16200" s="33" t="n">
        <v>2728.335532886693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2027-04-07 21:00:00+02:00</t>
        </is>
      </c>
      <c r="AJ16201" s="33" t="n">
        <v>2495.413537541036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2027-04-07 22:00:00+02:00</t>
        </is>
      </c>
      <c r="AJ16202" s="33" t="n">
        <v>2153.983292895843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2027-04-07 23:00:00+02:00</t>
        </is>
      </c>
      <c r="AJ16203" s="33" t="n">
        <v>1859.455271197631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2027-04-08 00:00:00+02:00</t>
        </is>
      </c>
      <c r="AJ16204" s="33" t="n">
        <v>1722.769379932622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2027-04-08 01:00:00+02:00</t>
        </is>
      </c>
      <c r="AJ16205" s="33" t="n">
        <v>1629.293311259673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2027-04-08 02:00:00+02:00</t>
        </is>
      </c>
      <c r="AJ16206" s="33" t="n">
        <v>1611.289588344306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2027-04-08 03:00:00+02:00</t>
        </is>
      </c>
      <c r="AJ16207" s="33" t="n">
        <v>1623.244867418196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2027-04-08 04:00:00+02:00</t>
        </is>
      </c>
      <c r="AJ16208" s="33" t="n">
        <v>1674.05552343364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2027-04-08 05:00:00+02:00</t>
        </is>
      </c>
      <c r="AJ16209" s="33" t="n">
        <v>1811.851628519245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2027-04-08 06:00:00+02:00</t>
        </is>
      </c>
      <c r="AJ16210" s="33" t="n">
        <v>2013.827510260398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2027-04-08 07:00:00+02:00</t>
        </is>
      </c>
      <c r="AJ16211" s="33" t="n">
        <v>2231.890801121798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2027-04-08 08:00:00+02:00</t>
        </is>
      </c>
      <c r="AJ16212" s="33" t="n">
        <v>2339.528980444559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2027-04-08 09:00:00+02:00</t>
        </is>
      </c>
      <c r="AJ16213" s="33" t="n">
        <v>2318.822557177308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2027-04-08 10:00:00+02:00</t>
        </is>
      </c>
      <c r="AJ16214" s="33" t="n">
        <v>2230.558711387886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2027-04-08 11:00:00+02:00</t>
        </is>
      </c>
      <c r="AJ16215" s="33" t="n">
        <v>2148.263051999554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2027-04-08 12:00:00+02:00</t>
        </is>
      </c>
      <c r="AJ16216" s="33" t="n">
        <v>2091.018024456476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2027-04-08 13:00:00+02:00</t>
        </is>
      </c>
      <c r="AJ16217" s="33" t="n">
        <v>2043.627735985442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2027-04-08 14:00:00+02:00</t>
        </is>
      </c>
      <c r="AJ16218" s="33" t="n">
        <v>2021.559491921596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2027-04-08 15:00:00+02:00</t>
        </is>
      </c>
      <c r="AJ16219" s="33" t="n">
        <v>2050.500648608491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2027-04-08 16:00:00+02:00</t>
        </is>
      </c>
      <c r="AJ16220" s="33" t="n">
        <v>2122.423809907079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2027-04-08 17:00:00+02:00</t>
        </is>
      </c>
      <c r="AJ16221" s="33" t="n">
        <v>2236.282441892579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2027-04-08 18:00:00+02:00</t>
        </is>
      </c>
      <c r="AJ16222" s="33" t="n">
        <v>2454.403539904683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2027-04-08 19:00:00+02:00</t>
        </is>
      </c>
      <c r="AJ16223" s="33" t="n">
        <v>2653.226188829385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2027-04-08 20:00:00+02:00</t>
        </is>
      </c>
      <c r="AJ16224" s="33" t="n">
        <v>2714.84775834753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2027-04-08 21:00:00+02:00</t>
        </is>
      </c>
      <c r="AJ16225" s="33" t="n">
        <v>2517.689239346135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2027-04-08 22:00:00+02:00</t>
        </is>
      </c>
      <c r="AJ16226" s="33" t="n">
        <v>2202.527565937192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2027-04-08 23:00:00+02:00</t>
        </is>
      </c>
      <c r="AJ16227" s="33" t="n">
        <v>1903.323980677392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2027-04-09 00:00:00+02:00</t>
        </is>
      </c>
      <c r="AJ16228" s="33" t="n">
        <v>1674.475752065494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2027-04-09 01:00:00+02:00</t>
        </is>
      </c>
      <c r="AJ16229" s="33" t="n">
        <v>1575.241626972104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2027-04-09 02:00:00+02:00</t>
        </is>
      </c>
      <c r="AJ16230" s="33" t="n">
        <v>1545.182260828024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2027-04-09 03:00:00+02:00</t>
        </is>
      </c>
      <c r="AJ16231" s="33" t="n">
        <v>1566.777331569796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2027-04-09 04:00:00+02:00</t>
        </is>
      </c>
      <c r="AJ16232" s="33" t="n">
        <v>1634.977116816408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2027-04-09 05:00:00+02:00</t>
        </is>
      </c>
      <c r="AJ16233" s="33" t="n">
        <v>1816.240759400402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2027-04-09 06:00:00+02:00</t>
        </is>
      </c>
      <c r="AJ16234" s="33" t="n">
        <v>2045.345594666057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2027-04-09 07:00:00+02:00</t>
        </is>
      </c>
      <c r="AJ16235" s="33" t="n">
        <v>2277.804541484345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2027-04-09 08:00:00+02:00</t>
        </is>
      </c>
      <c r="AJ16236" s="33" t="n">
        <v>2382.415162240517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2027-04-09 09:00:00+02:00</t>
        </is>
      </c>
      <c r="AJ16237" s="33" t="n">
        <v>2384.091141296499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2027-04-09 10:00:00+02:00</t>
        </is>
      </c>
      <c r="AJ16238" s="33" t="n">
        <v>2333.875849563854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2027-04-09 11:00:00+02:00</t>
        </is>
      </c>
      <c r="AJ16239" s="33" t="n">
        <v>2273.464810033118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2027-04-09 12:00:00+02:00</t>
        </is>
      </c>
      <c r="AJ16240" s="33" t="n">
        <v>2208.124160825088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2027-04-09 13:00:00+02:00</t>
        </is>
      </c>
      <c r="AJ16241" s="33" t="n">
        <v>2142.997391220788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2027-04-09 14:00:00+02:00</t>
        </is>
      </c>
      <c r="AJ16242" s="33" t="n">
        <v>2096.919127554244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2027-04-09 15:00:00+02:00</t>
        </is>
      </c>
      <c r="AJ16243" s="33" t="n">
        <v>2083.148355894224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2027-04-09 16:00:00+02:00</t>
        </is>
      </c>
      <c r="AJ16244" s="33" t="n">
        <v>2120.776609466071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2027-04-09 17:00:00+02:00</t>
        </is>
      </c>
      <c r="AJ16245" s="33" t="n">
        <v>2198.464079476829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2027-04-09 18:00:00+02:00</t>
        </is>
      </c>
      <c r="AJ16246" s="33" t="n">
        <v>2411.154582146952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2027-04-09 19:00:00+02:00</t>
        </is>
      </c>
      <c r="AJ16247" s="33" t="n">
        <v>2604.930978543372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2027-04-09 20:00:00+02:00</t>
        </is>
      </c>
      <c r="AJ16248" s="33" t="n">
        <v>2649.383080471531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2027-04-09 21:00:00+02:00</t>
        </is>
      </c>
      <c r="AJ16249" s="33" t="n">
        <v>2413.74968887737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2027-04-09 22:00:00+02:00</t>
        </is>
      </c>
      <c r="AJ16250" s="33" t="n">
        <v>2089.323590221066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2027-04-09 23:00:00+02:00</t>
        </is>
      </c>
      <c r="AJ16251" s="33" t="n">
        <v>1827.279746477535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2027-04-10 00:00:00+02:00</t>
        </is>
      </c>
      <c r="AJ16252" s="33" t="n">
        <v>1638.229166324304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2027-04-10 01:00:00+02:00</t>
        </is>
      </c>
      <c r="AJ16253" s="33" t="n">
        <v>1551.371492033486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2027-04-10 02:00:00+02:00</t>
        </is>
      </c>
      <c r="AJ16254" s="33" t="n">
        <v>1518.946856930718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2027-04-10 03:00:00+02:00</t>
        </is>
      </c>
      <c r="AJ16255" s="33" t="n">
        <v>1524.52905916886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2027-04-10 04:00:00+02:00</t>
        </is>
      </c>
      <c r="AJ16256" s="33" t="n">
        <v>1580.826900727433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2027-04-10 05:00:00+02:00</t>
        </is>
      </c>
      <c r="AJ16257" s="33" t="n">
        <v>1735.66042882781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2027-04-10 06:00:00+02:00</t>
        </is>
      </c>
      <c r="AJ16258" s="33" t="n">
        <v>1957.330302472917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2027-04-10 07:00:00+02:00</t>
        </is>
      </c>
      <c r="AJ16259" s="33" t="n">
        <v>2175.340662072808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2027-04-10 08:00:00+02:00</t>
        </is>
      </c>
      <c r="AJ16260" s="33" t="n">
        <v>2275.550592594407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2027-04-10 09:00:00+02:00</t>
        </is>
      </c>
      <c r="AJ16261" s="33" t="n">
        <v>2273.21034258505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2027-04-10 10:00:00+02:00</t>
        </is>
      </c>
      <c r="AJ16262" s="33" t="n">
        <v>2216.275419705661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2027-04-10 11:00:00+02:00</t>
        </is>
      </c>
      <c r="AJ16263" s="33" t="n">
        <v>2176.031390049654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2027-04-10 12:00:00+02:00</t>
        </is>
      </c>
      <c r="AJ16264" s="33" t="n">
        <v>2141.341982872253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2027-04-10 13:00:00+02:00</t>
        </is>
      </c>
      <c r="AJ16265" s="33" t="n">
        <v>2107.417898356935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2027-04-10 14:00:00+02:00</t>
        </is>
      </c>
      <c r="AJ16266" s="33" t="n">
        <v>2067.567836706231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2027-04-10 15:00:00+02:00</t>
        </is>
      </c>
      <c r="AJ16267" s="33" t="n">
        <v>2055.545919642113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2027-04-10 16:00:00+02:00</t>
        </is>
      </c>
      <c r="AJ16268" s="33" t="n">
        <v>2079.694552600726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2027-04-10 17:00:00+02:00</t>
        </is>
      </c>
      <c r="AJ16269" s="33" t="n">
        <v>2165.500522838474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2027-04-10 18:00:00+02:00</t>
        </is>
      </c>
      <c r="AJ16270" s="33" t="n">
        <v>2341.057122986163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2027-04-10 19:00:00+02:00</t>
        </is>
      </c>
      <c r="AJ16271" s="33" t="n">
        <v>2534.92573379842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2027-04-10 20:00:00+02:00</t>
        </is>
      </c>
      <c r="AJ16272" s="33" t="n">
        <v>2567.025291150992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2027-04-10 21:00:00+02:00</t>
        </is>
      </c>
      <c r="AJ16273" s="33" t="n">
        <v>2378.318371457753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2027-04-10 22:00:00+02:00</t>
        </is>
      </c>
      <c r="AJ16274" s="33" t="n">
        <v>2074.011701635076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2027-04-10 23:00:00+02:00</t>
        </is>
      </c>
      <c r="AJ16275" s="33" t="n">
        <v>1811.869078552517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2027-04-11 00:00:00+02:00</t>
        </is>
      </c>
      <c r="AJ16276" s="33" t="n">
        <v>1593.186700974643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2027-04-11 01:00:00+02:00</t>
        </is>
      </c>
      <c r="AJ16277" s="33" t="n">
        <v>1505.151341546194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2027-04-11 02:00:00+02:00</t>
        </is>
      </c>
      <c r="AJ16278" s="33" t="n">
        <v>1464.764434155644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2027-04-11 03:00:00+02:00</t>
        </is>
      </c>
      <c r="AJ16279" s="33" t="n">
        <v>1445.758787945606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2027-04-11 04:00:00+02:00</t>
        </is>
      </c>
      <c r="AJ16280" s="33" t="n">
        <v>1472.730850653457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2027-04-11 05:00:00+02:00</t>
        </is>
      </c>
      <c r="AJ16281" s="33" t="n">
        <v>1630.780305446036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2027-04-11 06:00:00+02:00</t>
        </is>
      </c>
      <c r="AJ16282" s="33" t="n">
        <v>1877.628657343831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2027-04-11 07:00:00+02:00</t>
        </is>
      </c>
      <c r="AJ16283" s="33" t="n">
        <v>2109.493695969443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2027-04-11 08:00:00+02:00</t>
        </is>
      </c>
      <c r="AJ16284" s="33" t="n">
        <v>2222.61934187814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2027-04-11 09:00:00+02:00</t>
        </is>
      </c>
      <c r="AJ16285" s="33" t="n">
        <v>2233.387090286451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2027-04-11 10:00:00+02:00</t>
        </is>
      </c>
      <c r="AJ16286" s="33" t="n">
        <v>2212.481164276028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2027-04-11 11:00:00+02:00</t>
        </is>
      </c>
      <c r="AJ16287" s="33" t="n">
        <v>2171.244054087379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2027-04-11 12:00:00+02:00</t>
        </is>
      </c>
      <c r="AJ16288" s="33" t="n">
        <v>2120.613382781248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2027-04-11 13:00:00+02:00</t>
        </is>
      </c>
      <c r="AJ16289" s="33" t="n">
        <v>2052.697273581189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2027-04-11 14:00:00+02:00</t>
        </is>
      </c>
      <c r="AJ16290" s="33" t="n">
        <v>2003.764194547014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2027-04-11 15:00:00+02:00</t>
        </is>
      </c>
      <c r="AJ16291" s="33" t="n">
        <v>1987.299755271251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2027-04-11 16:00:00+02:00</t>
        </is>
      </c>
      <c r="AJ16292" s="33" t="n">
        <v>2016.965102922314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2027-04-11 17:00:00+02:00</t>
        </is>
      </c>
      <c r="AJ16293" s="33" t="n">
        <v>2088.403927667409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2027-04-11 18:00:00+02:00</t>
        </is>
      </c>
      <c r="AJ16294" s="33" t="n">
        <v>2278.702084526506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2027-04-11 19:00:00+02:00</t>
        </is>
      </c>
      <c r="AJ16295" s="33" t="n">
        <v>2487.988601602553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2027-04-11 20:00:00+02:00</t>
        </is>
      </c>
      <c r="AJ16296" s="33" t="n">
        <v>2541.880648009505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2027-04-11 21:00:00+02:00</t>
        </is>
      </c>
      <c r="AJ16297" s="33" t="n">
        <v>2349.088333013035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2027-04-11 22:00:00+02:00</t>
        </is>
      </c>
      <c r="AJ16298" s="33" t="n">
        <v>2029.131231619979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2027-04-11 23:00:00+02:00</t>
        </is>
      </c>
      <c r="AJ16299" s="33" t="n">
        <v>1764.407388301441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2027-04-12 00:00:00+02:00</t>
        </is>
      </c>
      <c r="AJ16300" s="33" t="n">
        <v>1627.09801404145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2027-04-12 01:00:00+02:00</t>
        </is>
      </c>
      <c r="AJ16301" s="33" t="n">
        <v>1494.788770633758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2027-04-12 02:00:00+02:00</t>
        </is>
      </c>
      <c r="AJ16302" s="33" t="n">
        <v>1424.473616128961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2027-04-12 03:00:00+02:00</t>
        </is>
      </c>
      <c r="AJ16303" s="33" t="n">
        <v>1426.212750784656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2027-04-12 04:00:00+02:00</t>
        </is>
      </c>
      <c r="AJ16304" s="33" t="n">
        <v>1506.570849939073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2027-04-12 05:00:00+02:00</t>
        </is>
      </c>
      <c r="AJ16305" s="33" t="n">
        <v>1679.131474600113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2027-04-12 06:00:00+02:00</t>
        </is>
      </c>
      <c r="AJ16306" s="33" t="n">
        <v>1902.836454151622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2027-04-12 07:00:00+02:00</t>
        </is>
      </c>
      <c r="AJ16307" s="33" t="n">
        <v>2114.662222640942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2027-04-12 08:00:00+02:00</t>
        </is>
      </c>
      <c r="AJ16308" s="33" t="n">
        <v>2235.566992700566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2027-04-12 09:00:00+02:00</t>
        </is>
      </c>
      <c r="AJ16309" s="33" t="n">
        <v>2265.458481088118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2027-04-12 10:00:00+02:00</t>
        </is>
      </c>
      <c r="AJ16310" s="33" t="n">
        <v>2240.842626807036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2027-04-12 11:00:00+02:00</t>
        </is>
      </c>
      <c r="AJ16311" s="33" t="n">
        <v>2204.834800036566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2027-04-12 12:00:00+02:00</t>
        </is>
      </c>
      <c r="AJ16312" s="33" t="n">
        <v>2156.998041749055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2027-04-12 13:00:00+02:00</t>
        </is>
      </c>
      <c r="AJ16313" s="33" t="n">
        <v>2096.919099883587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2027-04-12 14:00:00+02:00</t>
        </is>
      </c>
      <c r="AJ16314" s="33" t="n">
        <v>2038.26289163094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2027-04-12 15:00:00+02:00</t>
        </is>
      </c>
      <c r="AJ16315" s="33" t="n">
        <v>2018.844966358888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2027-04-12 16:00:00+02:00</t>
        </is>
      </c>
      <c r="AJ16316" s="33" t="n">
        <v>2075.046787194019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2027-04-12 17:00:00+02:00</t>
        </is>
      </c>
      <c r="AJ16317" s="33" t="n">
        <v>2196.168944809245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2027-04-12 18:00:00+02:00</t>
        </is>
      </c>
      <c r="AJ16318" s="33" t="n">
        <v>2405.291605196651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2027-04-12 19:00:00+02:00</t>
        </is>
      </c>
      <c r="AJ16319" s="33" t="n">
        <v>2607.052253932034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2027-04-12 20:00:00+02:00</t>
        </is>
      </c>
      <c r="AJ16320" s="33" t="n">
        <v>2650.1677593877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2027-04-12 21:00:00+02:00</t>
        </is>
      </c>
      <c r="AJ16321" s="33" t="n">
        <v>2442.472167415939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2027-04-12 22:00:00+02:00</t>
        </is>
      </c>
      <c r="AJ16322" s="33" t="n">
        <v>2112.568379410463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2027-04-12 23:00:00+02:00</t>
        </is>
      </c>
      <c r="AJ16323" s="33" t="n">
        <v>1825.339196119299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2027-04-13 00:00:00+02:00</t>
        </is>
      </c>
      <c r="AJ16324" s="33" t="n">
        <v>1697.371528417826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2027-04-13 01:00:00+02:00</t>
        </is>
      </c>
      <c r="AJ16325" s="33" t="n">
        <v>1570.692536428196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2027-04-13 02:00:00+02:00</t>
        </is>
      </c>
      <c r="AJ16326" s="33" t="n">
        <v>1493.135135030095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2027-04-13 03:00:00+02:00</t>
        </is>
      </c>
      <c r="AJ16327" s="33" t="n">
        <v>1473.154751972918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2027-04-13 04:00:00+02:00</t>
        </is>
      </c>
      <c r="AJ16328" s="33" t="n">
        <v>1499.481868374607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2027-04-13 05:00:00+02:00</t>
        </is>
      </c>
      <c r="AJ16329" s="33" t="n">
        <v>1640.1871516178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2027-04-13 06:00:00+02:00</t>
        </is>
      </c>
      <c r="AJ16330" s="33" t="n">
        <v>1879.200460519517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2027-04-13 07:00:00+02:00</t>
        </is>
      </c>
      <c r="AJ16331" s="33" t="n">
        <v>2137.001561231134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2027-04-13 08:00:00+02:00</t>
        </is>
      </c>
      <c r="AJ16332" s="33" t="n">
        <v>2296.124380419873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2027-04-13 09:00:00+02:00</t>
        </is>
      </c>
      <c r="AJ16333" s="33" t="n">
        <v>2306.44717556711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2027-04-13 10:00:00+02:00</t>
        </is>
      </c>
      <c r="AJ16334" s="33" t="n">
        <v>2263.665055873228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2027-04-13 11:00:00+02:00</t>
        </is>
      </c>
      <c r="AJ16335" s="33" t="n">
        <v>2202.044554529379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2027-04-13 12:00:00+02:00</t>
        </is>
      </c>
      <c r="AJ16336" s="33" t="n">
        <v>2140.473800110377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2027-04-13 13:00:00+02:00</t>
        </is>
      </c>
      <c r="AJ16337" s="33" t="n">
        <v>2089.304864339386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2027-04-13 14:00:00+02:00</t>
        </is>
      </c>
      <c r="AJ16338" s="33" t="n">
        <v>2049.12752486147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2027-04-13 15:00:00+02:00</t>
        </is>
      </c>
      <c r="AJ16339" s="33" t="n">
        <v>2047.6447441307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2027-04-13 16:00:00+02:00</t>
        </is>
      </c>
      <c r="AJ16340" s="33" t="n">
        <v>2085.043283046893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2027-04-13 17:00:00+02:00</t>
        </is>
      </c>
      <c r="AJ16341" s="33" t="n">
        <v>2166.991363991676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2027-04-13 18:00:00+02:00</t>
        </is>
      </c>
      <c r="AJ16342" s="33" t="n">
        <v>2374.173278485092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2027-04-13 19:00:00+02:00</t>
        </is>
      </c>
      <c r="AJ16343" s="33" t="n">
        <v>2594.750401117953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2027-04-13 20:00:00+02:00</t>
        </is>
      </c>
      <c r="AJ16344" s="33" t="n">
        <v>2666.490572893219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2027-04-13 21:00:00+02:00</t>
        </is>
      </c>
      <c r="AJ16345" s="33" t="n">
        <v>2483.41185585457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2027-04-13 22:00:00+02:00</t>
        </is>
      </c>
      <c r="AJ16346" s="33" t="n">
        <v>2152.828117343151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2027-04-13 23:00:00+02:00</t>
        </is>
      </c>
      <c r="AJ16347" s="33" t="n">
        <v>1867.54983431203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2027-04-14 00:00:00+02:00</t>
        </is>
      </c>
      <c r="AJ16348" s="33" t="n">
        <v>1645.848962626958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2027-04-14 01:00:00+02:00</t>
        </is>
      </c>
      <c r="AJ16349" s="33" t="n">
        <v>1552.689132573642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2027-04-14 02:00:00+02:00</t>
        </is>
      </c>
      <c r="AJ16350" s="33" t="n">
        <v>1514.132209038223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2027-04-14 03:00:00+02:00</t>
        </is>
      </c>
      <c r="AJ16351" s="33" t="n">
        <v>1514.061863657274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2027-04-14 04:00:00+02:00</t>
        </is>
      </c>
      <c r="AJ16352" s="33" t="n">
        <v>1570.730659348966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2027-04-14 05:00:00+02:00</t>
        </is>
      </c>
      <c r="AJ16353" s="33" t="n">
        <v>1752.171405748752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2027-04-14 06:00:00+02:00</t>
        </is>
      </c>
      <c r="AJ16354" s="33" t="n">
        <v>2041.89418362559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2027-04-14 07:00:00+02:00</t>
        </is>
      </c>
      <c r="AJ16355" s="33" t="n">
        <v>2327.259479174516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2027-04-14 08:00:00+02:00</t>
        </is>
      </c>
      <c r="AJ16356" s="33" t="n">
        <v>2471.025660226921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2027-04-14 09:00:00+02:00</t>
        </is>
      </c>
      <c r="AJ16357" s="33" t="n">
        <v>2464.764234523234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2027-04-14 10:00:00+02:00</t>
        </is>
      </c>
      <c r="AJ16358" s="33" t="n">
        <v>2394.399604134648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2027-04-14 11:00:00+02:00</t>
        </is>
      </c>
      <c r="AJ16359" s="33" t="n">
        <v>2322.671660559372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2027-04-14 12:00:00+02:00</t>
        </is>
      </c>
      <c r="AJ16360" s="33" t="n">
        <v>2258.36359364138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2027-04-14 13:00:00+02:00</t>
        </is>
      </c>
      <c r="AJ16361" s="33" t="n">
        <v>2173.453670001906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2027-04-14 14:00:00+02:00</t>
        </is>
      </c>
      <c r="AJ16362" s="33" t="n">
        <v>2089.33918371857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2027-04-14 15:00:00+02:00</t>
        </is>
      </c>
      <c r="AJ16363" s="33" t="n">
        <v>2013.189525731666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2027-04-14 16:00:00+02:00</t>
        </is>
      </c>
      <c r="AJ16364" s="33" t="n">
        <v>1991.247509727533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2027-04-14 17:00:00+02:00</t>
        </is>
      </c>
      <c r="AJ16365" s="33" t="n">
        <v>2075.667125819322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2027-04-14 18:00:00+02:00</t>
        </is>
      </c>
      <c r="AJ16366" s="33" t="n">
        <v>2285.897526185221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2027-04-14 19:00:00+02:00</t>
        </is>
      </c>
      <c r="AJ16367" s="33" t="n">
        <v>2466.728450019401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2027-04-14 20:00:00+02:00</t>
        </is>
      </c>
      <c r="AJ16368" s="33" t="n">
        <v>2466.612093640619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2027-04-14 21:00:00+02:00</t>
        </is>
      </c>
      <c r="AJ16369" s="33" t="n">
        <v>2238.313483079866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2027-04-14 22:00:00+02:00</t>
        </is>
      </c>
      <c r="AJ16370" s="33" t="n">
        <v>1956.329269850986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2027-04-14 23:00:00+02:00</t>
        </is>
      </c>
      <c r="AJ16371" s="33" t="n">
        <v>1758.956121991145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2027-04-15 00:00:00+02:00</t>
        </is>
      </c>
      <c r="AJ16372" s="33" t="n">
        <v>1654.344489999992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2027-04-15 01:00:00+02:00</t>
        </is>
      </c>
      <c r="AJ16373" s="33" t="n">
        <v>1614.782519736319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2027-04-15 02:00:00+02:00</t>
        </is>
      </c>
      <c r="AJ16374" s="33" t="n">
        <v>1591.991809900279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2027-04-15 03:00:00+02:00</t>
        </is>
      </c>
      <c r="AJ16375" s="33" t="n">
        <v>1575.308713394364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2027-04-15 04:00:00+02:00</t>
        </is>
      </c>
      <c r="AJ16376" s="33" t="n">
        <v>1608.177834963158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2027-04-15 05:00:00+02:00</t>
        </is>
      </c>
      <c r="AJ16377" s="33" t="n">
        <v>1756.531847569817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2027-04-15 06:00:00+02:00</t>
        </is>
      </c>
      <c r="AJ16378" s="33" t="n">
        <v>1992.366443354026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2027-04-15 07:00:00+02:00</t>
        </is>
      </c>
      <c r="AJ16379" s="33" t="n">
        <v>2233.771659396077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2027-04-15 08:00:00+02:00</t>
        </is>
      </c>
      <c r="AJ16380" s="33" t="n">
        <v>2343.017017219359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2027-04-15 09:00:00+02:00</t>
        </is>
      </c>
      <c r="AJ16381" s="33" t="n">
        <v>2333.130854444007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2027-04-15 10:00:00+02:00</t>
        </is>
      </c>
      <c r="AJ16382" s="33" t="n">
        <v>2256.598894184699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2027-04-15 11:00:00+02:00</t>
        </is>
      </c>
      <c r="AJ16383" s="33" t="n">
        <v>2169.832691552585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2027-04-15 12:00:00+02:00</t>
        </is>
      </c>
      <c r="AJ16384" s="33" t="n">
        <v>2093.0892344058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2027-04-15 13:00:00+02:00</t>
        </is>
      </c>
      <c r="AJ16385" s="33" t="n">
        <v>2017.419277736803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2027-04-15 14:00:00+02:00</t>
        </is>
      </c>
      <c r="AJ16386" s="33" t="n">
        <v>1965.837359896601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2027-04-15 15:00:00+02:00</t>
        </is>
      </c>
      <c r="AJ16387" s="33" t="n">
        <v>1975.674712808834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2027-04-15 16:00:00+02:00</t>
        </is>
      </c>
      <c r="AJ16388" s="33" t="n">
        <v>2050.250467784517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2027-04-15 17:00:00+02:00</t>
        </is>
      </c>
      <c r="AJ16389" s="33" t="n">
        <v>2169.130251267052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2027-04-15 18:00:00+02:00</t>
        </is>
      </c>
      <c r="AJ16390" s="33" t="n">
        <v>2363.973531822496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2027-04-15 19:00:00+02:00</t>
        </is>
      </c>
      <c r="AJ16391" s="33" t="n">
        <v>2549.57645460263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2027-04-15 20:00:00+02:00</t>
        </is>
      </c>
      <c r="AJ16392" s="33" t="n">
        <v>2604.642441416852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2027-04-15 21:00:00+02:00</t>
        </is>
      </c>
      <c r="AJ16393" s="33" t="n">
        <v>2431.67937516895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2027-04-15 22:00:00+02:00</t>
        </is>
      </c>
      <c r="AJ16394" s="33" t="n">
        <v>2150.268644594922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2027-04-15 23:00:00+02:00</t>
        </is>
      </c>
      <c r="AJ16395" s="33" t="n">
        <v>1908.959825468691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2027-04-16 00:00:00+02:00</t>
        </is>
      </c>
      <c r="AJ16396" s="33" t="n">
        <v>1744.96103950807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2027-04-16 01:00:00+02:00</t>
        </is>
      </c>
      <c r="AJ16397" s="33" t="n">
        <v>1633.000586010869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2027-04-16 02:00:00+02:00</t>
        </is>
      </c>
      <c r="AJ16398" s="33" t="n">
        <v>1566.869545064147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2027-04-16 03:00:00+02:00</t>
        </is>
      </c>
      <c r="AJ16399" s="33" t="n">
        <v>1567.537064685211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2027-04-16 04:00:00+02:00</t>
        </is>
      </c>
      <c r="AJ16400" s="33" t="n">
        <v>1598.657177245268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2027-04-16 05:00:00+02:00</t>
        </is>
      </c>
      <c r="AJ16401" s="33" t="n">
        <v>1730.304596650216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2027-04-16 06:00:00+02:00</t>
        </is>
      </c>
      <c r="AJ16402" s="33" t="n">
        <v>1937.603643715779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2027-04-16 07:00:00+02:00</t>
        </is>
      </c>
      <c r="AJ16403" s="33" t="n">
        <v>2159.739783057866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2027-04-16 08:00:00+02:00</t>
        </is>
      </c>
      <c r="AJ16404" s="33" t="n">
        <v>2252.820780922807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2027-04-16 09:00:00+02:00</t>
        </is>
      </c>
      <c r="AJ16405" s="33" t="n">
        <v>2224.383063008073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2027-04-16 10:00:00+02:00</t>
        </is>
      </c>
      <c r="AJ16406" s="33" t="n">
        <v>2166.391061415529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2027-04-16 11:00:00+02:00</t>
        </is>
      </c>
      <c r="AJ16407" s="33" t="n">
        <v>2105.98882743101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2027-04-16 12:00:00+02:00</t>
        </is>
      </c>
      <c r="AJ16408" s="33" t="n">
        <v>2061.554990703677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2027-04-16 13:00:00+02:00</t>
        </is>
      </c>
      <c r="AJ16409" s="33" t="n">
        <v>2004.179852140668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2027-04-16 14:00:00+02:00</t>
        </is>
      </c>
      <c r="AJ16410" s="33" t="n">
        <v>1983.731967227451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2027-04-16 15:00:00+02:00</t>
        </is>
      </c>
      <c r="AJ16411" s="33" t="n">
        <v>2010.476351045406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2027-04-16 16:00:00+02:00</t>
        </is>
      </c>
      <c r="AJ16412" s="33" t="n">
        <v>2087.775068052543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2027-04-16 17:00:00+02:00</t>
        </is>
      </c>
      <c r="AJ16413" s="33" t="n">
        <v>2199.821789100502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2027-04-16 18:00:00+02:00</t>
        </is>
      </c>
      <c r="AJ16414" s="33" t="n">
        <v>2381.624113109226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2027-04-16 19:00:00+02:00</t>
        </is>
      </c>
      <c r="AJ16415" s="33" t="n">
        <v>2575.857228550737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2027-04-16 20:00:00+02:00</t>
        </is>
      </c>
      <c r="AJ16416" s="33" t="n">
        <v>2657.296953106296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2027-04-16 21:00:00+02:00</t>
        </is>
      </c>
      <c r="AJ16417" s="33" t="n">
        <v>2499.465939386003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2027-04-16 22:00:00+02:00</t>
        </is>
      </c>
      <c r="AJ16418" s="33" t="n">
        <v>2204.671948762967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2027-04-16 23:00:00+02:00</t>
        </is>
      </c>
      <c r="AJ16419" s="33" t="n">
        <v>1913.058803998129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2027-04-17 00:00:00+02:00</t>
        </is>
      </c>
      <c r="AJ16420" s="33" t="n">
        <v>1680.948763365314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2027-04-17 01:00:00+02:00</t>
        </is>
      </c>
      <c r="AJ16421" s="33" t="n">
        <v>1586.288583968053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2027-04-17 02:00:00+02:00</t>
        </is>
      </c>
      <c r="AJ16422" s="33" t="n">
        <v>1552.822333625047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2027-04-17 03:00:00+02:00</t>
        </is>
      </c>
      <c r="AJ16423" s="33" t="n">
        <v>1550.362259247522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2027-04-17 04:00:00+02:00</t>
        </is>
      </c>
      <c r="AJ16424" s="33" t="n">
        <v>1576.722338939356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2027-04-17 05:00:00+02:00</t>
        </is>
      </c>
      <c r="AJ16425" s="33" t="n">
        <v>1698.148561487853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2027-04-17 06:00:00+02:00</t>
        </is>
      </c>
      <c r="AJ16426" s="33" t="n">
        <v>1889.940800624447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2027-04-17 07:00:00+02:00</t>
        </is>
      </c>
      <c r="AJ16427" s="33" t="n">
        <v>2076.88654397919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2027-04-17 08:00:00+02:00</t>
        </is>
      </c>
      <c r="AJ16428" s="33" t="n">
        <v>2167.057374055514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2027-04-17 09:00:00+02:00</t>
        </is>
      </c>
      <c r="AJ16429" s="33" t="n">
        <v>2156.12614177332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2027-04-17 10:00:00+02:00</t>
        </is>
      </c>
      <c r="AJ16430" s="33" t="n">
        <v>2113.898952654881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2027-04-17 11:00:00+02:00</t>
        </is>
      </c>
      <c r="AJ16431" s="33" t="n">
        <v>2071.443305874585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2027-04-17 12:00:00+02:00</t>
        </is>
      </c>
      <c r="AJ16432" s="33" t="n">
        <v>2044.85148783179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2027-04-17 13:00:00+02:00</t>
        </is>
      </c>
      <c r="AJ16433" s="33" t="n">
        <v>2029.608981352771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2027-04-17 14:00:00+02:00</t>
        </is>
      </c>
      <c r="AJ16434" s="33" t="n">
        <v>2025.141188887542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2027-04-17 15:00:00+02:00</t>
        </is>
      </c>
      <c r="AJ16435" s="33" t="n">
        <v>2037.094488756548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2027-04-17 16:00:00+02:00</t>
        </is>
      </c>
      <c r="AJ16436" s="33" t="n">
        <v>2053.563244399122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2027-04-17 17:00:00+02:00</t>
        </is>
      </c>
      <c r="AJ16437" s="33" t="n">
        <v>2075.884911908938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2027-04-17 18:00:00+02:00</t>
        </is>
      </c>
      <c r="AJ16438" s="33" t="n">
        <v>2200.249590377171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2027-04-17 19:00:00+02:00</t>
        </is>
      </c>
      <c r="AJ16439" s="33" t="n">
        <v>2392.275311344695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2027-04-17 20:00:00+02:00</t>
        </is>
      </c>
      <c r="AJ16440" s="33" t="n">
        <v>2488.096545301433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2027-04-17 21:00:00+02:00</t>
        </is>
      </c>
      <c r="AJ16441" s="33" t="n">
        <v>2361.523079653787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2027-04-17 22:00:00+02:00</t>
        </is>
      </c>
      <c r="AJ16442" s="33" t="n">
        <v>2090.21354849619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2027-04-17 23:00:00+02:00</t>
        </is>
      </c>
      <c r="AJ16443" s="33" t="n">
        <v>1859.833241655359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2027-04-18 00:00:00+02:00</t>
        </is>
      </c>
      <c r="AJ16444" s="33" t="n">
        <v>1633.562519094537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2027-04-18 01:00:00+02:00</t>
        </is>
      </c>
      <c r="AJ16445" s="33" t="n">
        <v>1517.023666042808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2027-04-18 02:00:00+02:00</t>
        </is>
      </c>
      <c r="AJ16446" s="33" t="n">
        <v>1439.724361338723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2027-04-18 03:00:00+02:00</t>
        </is>
      </c>
      <c r="AJ16447" s="33" t="n">
        <v>1435.207005835071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2027-04-18 04:00:00+02:00</t>
        </is>
      </c>
      <c r="AJ16448" s="33" t="n">
        <v>1482.318414027243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2027-04-18 05:00:00+02:00</t>
        </is>
      </c>
      <c r="AJ16449" s="33" t="n">
        <v>1635.329515841586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2027-04-18 06:00:00+02:00</t>
        </is>
      </c>
      <c r="AJ16450" s="33" t="n">
        <v>1841.67508137117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2027-04-18 07:00:00+02:00</t>
        </is>
      </c>
      <c r="AJ16451" s="33" t="n">
        <v>2038.749322801463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2027-04-18 08:00:00+02:00</t>
        </is>
      </c>
      <c r="AJ16452" s="33" t="n">
        <v>2127.439124395779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2027-04-18 09:00:00+02:00</t>
        </is>
      </c>
      <c r="AJ16453" s="33" t="n">
        <v>2138.531828700887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2027-04-18 10:00:00+02:00</t>
        </is>
      </c>
      <c r="AJ16454" s="33" t="n">
        <v>2119.35521324658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2027-04-18 11:00:00+02:00</t>
        </is>
      </c>
      <c r="AJ16455" s="33" t="n">
        <v>2091.900938491449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2027-04-18 12:00:00+02:00</t>
        </is>
      </c>
      <c r="AJ16456" s="33" t="n">
        <v>2042.409936006172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2027-04-18 13:00:00+02:00</t>
        </is>
      </c>
      <c r="AJ16457" s="33" t="n">
        <v>1979.905340768838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2027-04-18 14:00:00+02:00</t>
        </is>
      </c>
      <c r="AJ16458" s="33" t="n">
        <v>1921.76924046199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2027-04-18 15:00:00+02:00</t>
        </is>
      </c>
      <c r="AJ16459" s="33" t="n">
        <v>1903.303920632775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2027-04-18 16:00:00+02:00</t>
        </is>
      </c>
      <c r="AJ16460" s="33" t="n">
        <v>1944.244865819409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2027-04-18 17:00:00+02:00</t>
        </is>
      </c>
      <c r="AJ16461" s="33" t="n">
        <v>2038.292752041303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2027-04-18 18:00:00+02:00</t>
        </is>
      </c>
      <c r="AJ16462" s="33" t="n">
        <v>2203.382969509258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2027-04-18 19:00:00+02:00</t>
        </is>
      </c>
      <c r="AJ16463" s="33" t="n">
        <v>2386.703534423375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2027-04-18 20:00:00+02:00</t>
        </is>
      </c>
      <c r="AJ16464" s="33" t="n">
        <v>2430.755161075526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2027-04-18 21:00:00+02:00</t>
        </is>
      </c>
      <c r="AJ16465" s="33" t="n">
        <v>2280.931861037225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2027-04-18 22:00:00+02:00</t>
        </is>
      </c>
      <c r="AJ16466" s="33" t="n">
        <v>2003.959324680404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2027-04-18 23:00:00+02:00</t>
        </is>
      </c>
      <c r="AJ16467" s="33" t="n">
        <v>1787.86929866291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2027-04-19 00:00:00+02:00</t>
        </is>
      </c>
      <c r="AJ16468" s="33" t="n">
        <v>1683.302756497316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2027-04-19 01:00:00+02:00</t>
        </is>
      </c>
      <c r="AJ16469" s="33" t="n">
        <v>1612.34625953912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2027-04-19 02:00:00+02:00</t>
        </is>
      </c>
      <c r="AJ16470" s="33" t="n">
        <v>1569.925936042611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2027-04-19 03:00:00+02:00</t>
        </is>
      </c>
      <c r="AJ16471" s="33" t="n">
        <v>1559.497394356607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2027-04-19 04:00:00+02:00</t>
        </is>
      </c>
      <c r="AJ16472" s="33" t="n">
        <v>1557.401720495872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2027-04-19 05:00:00+02:00</t>
        </is>
      </c>
      <c r="AJ16473" s="33" t="n">
        <v>1644.439166082095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2027-04-19 06:00:00+02:00</t>
        </is>
      </c>
      <c r="AJ16474" s="33" t="n">
        <v>1793.257245636095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2027-04-19 07:00:00+02:00</t>
        </is>
      </c>
      <c r="AJ16475" s="33" t="n">
        <v>1973.738372647538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2027-04-19 08:00:00+02:00</t>
        </is>
      </c>
      <c r="AJ16476" s="33" t="n">
        <v>2070.765041889516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2027-04-19 09:00:00+02:00</t>
        </is>
      </c>
      <c r="AJ16477" s="33" t="n">
        <v>2089.826374288258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2027-04-19 10:00:00+02:00</t>
        </is>
      </c>
      <c r="AJ16478" s="33" t="n">
        <v>2063.911245095885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2027-04-19 11:00:00+02:00</t>
        </is>
      </c>
      <c r="AJ16479" s="33" t="n">
        <v>2040.731050737492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2027-04-19 12:00:00+02:00</t>
        </is>
      </c>
      <c r="AJ16480" s="33" t="n">
        <v>2012.211624216673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2027-04-19 13:00:00+02:00</t>
        </is>
      </c>
      <c r="AJ16481" s="33" t="n">
        <v>1976.327388099804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2027-04-19 14:00:00+02:00</t>
        </is>
      </c>
      <c r="AJ16482" s="33" t="n">
        <v>1964.273869291877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2027-04-19 15:00:00+02:00</t>
        </is>
      </c>
      <c r="AJ16483" s="33" t="n">
        <v>1986.379473624456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2027-04-19 16:00:00+02:00</t>
        </is>
      </c>
      <c r="AJ16484" s="33" t="n">
        <v>2059.11569572916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2027-04-19 17:00:00+02:00</t>
        </is>
      </c>
      <c r="AJ16485" s="33" t="n">
        <v>2140.246827010173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2027-04-19 18:00:00+02:00</t>
        </is>
      </c>
      <c r="AJ16486" s="33" t="n">
        <v>2288.262917462666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2027-04-19 19:00:00+02:00</t>
        </is>
      </c>
      <c r="AJ16487" s="33" t="n">
        <v>2449.46521814237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2027-04-19 20:00:00+02:00</t>
        </is>
      </c>
      <c r="AJ16488" s="33" t="n">
        <v>2460.886955362318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2027-04-19 21:00:00+02:00</t>
        </is>
      </c>
      <c r="AJ16489" s="33" t="n">
        <v>2305.322201561972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2027-04-19 22:00:00+02:00</t>
        </is>
      </c>
      <c r="AJ16490" s="33" t="n">
        <v>2018.48713436187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2027-04-19 23:00:00+02:00</t>
        </is>
      </c>
      <c r="AJ16491" s="33" t="n">
        <v>1769.651393189296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2027-04-20 00:00:00+02:00</t>
        </is>
      </c>
      <c r="AJ16492" s="33" t="n">
        <v>1614.97365307133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2027-04-20 01:00:00+02:00</t>
        </is>
      </c>
      <c r="AJ16493" s="33" t="n">
        <v>1493.832016919064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2027-04-20 02:00:00+02:00</t>
        </is>
      </c>
      <c r="AJ16494" s="33" t="n">
        <v>1466.165534037711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2027-04-20 03:00:00+02:00</t>
        </is>
      </c>
      <c r="AJ16495" s="33" t="n">
        <v>1502.051641201338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2027-04-20 04:00:00+02:00</t>
        </is>
      </c>
      <c r="AJ16496" s="33" t="n">
        <v>1592.507981863605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2027-04-20 05:00:00+02:00</t>
        </is>
      </c>
      <c r="AJ16497" s="33" t="n">
        <v>1771.052748984767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2027-04-20 06:00:00+02:00</t>
        </is>
      </c>
      <c r="AJ16498" s="33" t="n">
        <v>1940.640899393662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2027-04-20 07:00:00+02:00</t>
        </is>
      </c>
      <c r="AJ16499" s="33" t="n">
        <v>2097.706411743551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2027-04-20 08:00:00+02:00</t>
        </is>
      </c>
      <c r="AJ16500" s="33" t="n">
        <v>2138.343384073968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2027-04-20 09:00:00+02:00</t>
        </is>
      </c>
      <c r="AJ16501" s="33" t="n">
        <v>2106.507531251781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2027-04-20 10:00:00+02:00</t>
        </is>
      </c>
      <c r="AJ16502" s="33" t="n">
        <v>2036.630486678576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2027-04-20 11:00:00+02:00</t>
        </is>
      </c>
      <c r="AJ16503" s="33" t="n">
        <v>1999.02807987935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2027-04-20 12:00:00+02:00</t>
        </is>
      </c>
      <c r="AJ16504" s="33" t="n">
        <v>1986.339827735185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2027-04-20 13:00:00+02:00</t>
        </is>
      </c>
      <c r="AJ16505" s="33" t="n">
        <v>1970.700152302988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2027-04-20 14:00:00+02:00</t>
        </is>
      </c>
      <c r="AJ16506" s="33" t="n">
        <v>1921.428743719782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2027-04-20 15:00:00+02:00</t>
        </is>
      </c>
      <c r="AJ16507" s="33" t="n">
        <v>1903.893259636765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2027-04-20 16:00:00+02:00</t>
        </is>
      </c>
      <c r="AJ16508" s="33" t="n">
        <v>1945.294163628438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2027-04-20 17:00:00+02:00</t>
        </is>
      </c>
      <c r="AJ16509" s="33" t="n">
        <v>2093.863416484301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2027-04-20 18:00:00+02:00</t>
        </is>
      </c>
      <c r="AJ16510" s="33" t="n">
        <v>2309.114061115295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2027-04-20 19:00:00+02:00</t>
        </is>
      </c>
      <c r="AJ16511" s="33" t="n">
        <v>2540.580581399129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2027-04-20 20:00:00+02:00</t>
        </is>
      </c>
      <c r="AJ16512" s="33" t="n">
        <v>2591.594937711506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2027-04-20 21:00:00+02:00</t>
        </is>
      </c>
      <c r="AJ16513" s="33" t="n">
        <v>2428.455915719231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2027-04-20 22:00:00+02:00</t>
        </is>
      </c>
      <c r="AJ16514" s="33" t="n">
        <v>2116.346306583153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2027-04-20 23:00:00+02:00</t>
        </is>
      </c>
      <c r="AJ16515" s="33" t="n">
        <v>1836.895128894112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2027-04-21 00:00:00+02:00</t>
        </is>
      </c>
      <c r="AJ16516" s="33" t="n">
        <v>1615.627175271051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2027-04-21 01:00:00+02:00</t>
        </is>
      </c>
      <c r="AJ16517" s="33" t="n">
        <v>1514.5058381422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2027-04-21 02:00:00+02:00</t>
        </is>
      </c>
      <c r="AJ16518" s="33" t="n">
        <v>1470.637181877231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2027-04-21 03:00:00+02:00</t>
        </is>
      </c>
      <c r="AJ16519" s="33" t="n">
        <v>1474.11496837911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2027-04-21 04:00:00+02:00</t>
        </is>
      </c>
      <c r="AJ16520" s="33" t="n">
        <v>1499.691166983178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2027-04-21 05:00:00+02:00</t>
        </is>
      </c>
      <c r="AJ16521" s="33" t="n">
        <v>1648.982422990759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2027-04-21 06:00:00+02:00</t>
        </is>
      </c>
      <c r="AJ16522" s="33" t="n">
        <v>1899.179496785499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2027-04-21 07:00:00+02:00</t>
        </is>
      </c>
      <c r="AJ16523" s="33" t="n">
        <v>2161.936706912638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2027-04-21 08:00:00+02:00</t>
        </is>
      </c>
      <c r="AJ16524" s="33" t="n">
        <v>2275.335681850037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2027-04-21 09:00:00+02:00</t>
        </is>
      </c>
      <c r="AJ16525" s="33" t="n">
        <v>2234.961574897273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2027-04-21 10:00:00+02:00</t>
        </is>
      </c>
      <c r="AJ16526" s="33" t="n">
        <v>2158.164007539776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2027-04-21 11:00:00+02:00</t>
        </is>
      </c>
      <c r="AJ16527" s="33" t="n">
        <v>2108.243922985019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2027-04-21 12:00:00+02:00</t>
        </is>
      </c>
      <c r="AJ16528" s="33" t="n">
        <v>2076.042619435509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2027-04-21 13:00:00+02:00</t>
        </is>
      </c>
      <c r="AJ16529" s="33" t="n">
        <v>2045.721475445936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2027-04-21 14:00:00+02:00</t>
        </is>
      </c>
      <c r="AJ16530" s="33" t="n">
        <v>2009.583158717017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2027-04-21 15:00:00+02:00</t>
        </is>
      </c>
      <c r="AJ16531" s="33" t="n">
        <v>1993.648378534011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2027-04-21 16:00:00+02:00</t>
        </is>
      </c>
      <c r="AJ16532" s="33" t="n">
        <v>2007.833408071702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2027-04-21 17:00:00+02:00</t>
        </is>
      </c>
      <c r="AJ16533" s="33" t="n">
        <v>2049.760729761372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2027-04-21 18:00:00+02:00</t>
        </is>
      </c>
      <c r="AJ16534" s="33" t="n">
        <v>2182.818730363629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2027-04-21 19:00:00+02:00</t>
        </is>
      </c>
      <c r="AJ16535" s="33" t="n">
        <v>2384.6310561265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2027-04-21 20:00:00+02:00</t>
        </is>
      </c>
      <c r="AJ16536" s="33" t="n">
        <v>2457.509927548593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2027-04-21 21:00:00+02:00</t>
        </is>
      </c>
      <c r="AJ16537" s="33" t="n">
        <v>2325.997215455213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2027-04-21 22:00:00+02:00</t>
        </is>
      </c>
      <c r="AJ16538" s="33" t="n">
        <v>2025.389022357307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2027-04-21 23:00:00+02:00</t>
        </is>
      </c>
      <c r="AJ16539" s="33" t="n">
        <v>1772.436468234725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2027-04-22 00:00:00+02:00</t>
        </is>
      </c>
      <c r="AJ16540" s="33" t="n">
        <v>1640.843373296252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2027-04-22 01:00:00+02:00</t>
        </is>
      </c>
      <c r="AJ16541" s="33" t="n">
        <v>1544.182378290127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2027-04-22 02:00:00+02:00</t>
        </is>
      </c>
      <c r="AJ16542" s="33" t="n">
        <v>1506.495497157842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2027-04-22 03:00:00+02:00</t>
        </is>
      </c>
      <c r="AJ16543" s="33" t="n">
        <v>1503.553615276353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2027-04-22 04:00:00+02:00</t>
        </is>
      </c>
      <c r="AJ16544" s="33" t="n">
        <v>1547.599972499395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2027-04-22 05:00:00+02:00</t>
        </is>
      </c>
      <c r="AJ16545" s="33" t="n">
        <v>1687.622582272224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2027-04-22 06:00:00+02:00</t>
        </is>
      </c>
      <c r="AJ16546" s="33" t="n">
        <v>1896.992691949131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2027-04-22 07:00:00+02:00</t>
        </is>
      </c>
      <c r="AJ16547" s="33" t="n">
        <v>2106.492929338754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2027-04-22 08:00:00+02:00</t>
        </is>
      </c>
      <c r="AJ16548" s="33" t="n">
        <v>2200.79975497768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2027-04-22 09:00:00+02:00</t>
        </is>
      </c>
      <c r="AJ16549" s="33" t="n">
        <v>2210.84990075989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2027-04-22 10:00:00+02:00</t>
        </is>
      </c>
      <c r="AJ16550" s="33" t="n">
        <v>2186.56874796245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2027-04-22 11:00:00+02:00</t>
        </is>
      </c>
      <c r="AJ16551" s="33" t="n">
        <v>2166.06950423503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2027-04-22 12:00:00+02:00</t>
        </is>
      </c>
      <c r="AJ16552" s="33" t="n">
        <v>2115.417532286839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2027-04-22 13:00:00+02:00</t>
        </is>
      </c>
      <c r="AJ16553" s="33" t="n">
        <v>2044.706890849983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2027-04-22 14:00:00+02:00</t>
        </is>
      </c>
      <c r="AJ16554" s="33" t="n">
        <v>1967.368990252961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2027-04-22 15:00:00+02:00</t>
        </is>
      </c>
      <c r="AJ16555" s="33" t="n">
        <v>1920.579191952802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2027-04-22 16:00:00+02:00</t>
        </is>
      </c>
      <c r="AJ16556" s="33" t="n">
        <v>1910.484529177847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2027-04-22 17:00:00+02:00</t>
        </is>
      </c>
      <c r="AJ16557" s="33" t="n">
        <v>1979.254717836993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2027-04-22 18:00:00+02:00</t>
        </is>
      </c>
      <c r="AJ16558" s="33" t="n">
        <v>2160.924834871826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2027-04-22 19:00:00+02:00</t>
        </is>
      </c>
      <c r="AJ16559" s="33" t="n">
        <v>2400.134246865513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2027-04-22 20:00:00+02:00</t>
        </is>
      </c>
      <c r="AJ16560" s="33" t="n">
        <v>2498.678029574772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2027-04-22 21:00:00+02:00</t>
        </is>
      </c>
      <c r="AJ16561" s="33" t="n">
        <v>2367.149258268794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2027-04-22 22:00:00+02:00</t>
        </is>
      </c>
      <c r="AJ16562" s="33" t="n">
        <v>2065.478110016136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2027-04-22 23:00:00+02:00</t>
        </is>
      </c>
      <c r="AJ16563" s="33" t="n">
        <v>1801.882822437468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2027-04-23 00:00:00+02:00</t>
        </is>
      </c>
      <c r="AJ16564" s="33" t="n">
        <v>1621.967046836007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2027-04-23 01:00:00+02:00</t>
        </is>
      </c>
      <c r="AJ16565" s="33" t="n">
        <v>1546.047823534296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2027-04-23 02:00:00+02:00</t>
        </is>
      </c>
      <c r="AJ16566" s="33" t="n">
        <v>1515.227709708374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2027-04-23 03:00:00+02:00</t>
        </is>
      </c>
      <c r="AJ16567" s="33" t="n">
        <v>1518.310995786455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2027-04-23 04:00:00+02:00</t>
        </is>
      </c>
      <c r="AJ16568" s="33" t="n">
        <v>1570.566902761045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2027-04-23 05:00:00+02:00</t>
        </is>
      </c>
      <c r="AJ16569" s="33" t="n">
        <v>1721.592261265718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2027-04-23 06:00:00+02:00</t>
        </is>
      </c>
      <c r="AJ16570" s="33" t="n">
        <v>1933.39370952157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2027-04-23 07:00:00+02:00</t>
        </is>
      </c>
      <c r="AJ16571" s="33" t="n">
        <v>2138.308030660616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2027-04-23 08:00:00+02:00</t>
        </is>
      </c>
      <c r="AJ16572" s="33" t="n">
        <v>2231.917254330903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2027-04-23 09:00:00+02:00</t>
        </is>
      </c>
      <c r="AJ16573" s="33" t="n">
        <v>2231.59292057897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2027-04-23 10:00:00+02:00</t>
        </is>
      </c>
      <c r="AJ16574" s="33" t="n">
        <v>2196.016724459493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2027-04-23 11:00:00+02:00</t>
        </is>
      </c>
      <c r="AJ16575" s="33" t="n">
        <v>2160.365018023746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2027-04-23 12:00:00+02:00</t>
        </is>
      </c>
      <c r="AJ16576" s="33" t="n">
        <v>2120.339082045958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2027-04-23 13:00:00+02:00</t>
        </is>
      </c>
      <c r="AJ16577" s="33" t="n">
        <v>2058.126707741217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2027-04-23 14:00:00+02:00</t>
        </is>
      </c>
      <c r="AJ16578" s="33" t="n">
        <v>2007.952563867727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2027-04-23 15:00:00+02:00</t>
        </is>
      </c>
      <c r="AJ16579" s="33" t="n">
        <v>1975.058160319615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2027-04-23 16:00:00+02:00</t>
        </is>
      </c>
      <c r="AJ16580" s="33" t="n">
        <v>1972.848929783694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2027-04-23 17:00:00+02:00</t>
        </is>
      </c>
      <c r="AJ16581" s="33" t="n">
        <v>2010.181462962709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2027-04-23 18:00:00+02:00</t>
        </is>
      </c>
      <c r="AJ16582" s="33" t="n">
        <v>2134.802822693819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2027-04-23 19:00:00+02:00</t>
        </is>
      </c>
      <c r="AJ16583" s="33" t="n">
        <v>2328.551234759497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2027-04-23 20:00:00+02:00</t>
        </is>
      </c>
      <c r="AJ16584" s="33" t="n">
        <v>2387.953061981601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2027-04-23 21:00:00+02:00</t>
        </is>
      </c>
      <c r="AJ16585" s="33" t="n">
        <v>2243.852380785985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2027-04-23 22:00:00+02:00</t>
        </is>
      </c>
      <c r="AJ16586" s="33" t="n">
        <v>1951.101740919156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2027-04-23 23:00:00+02:00</t>
        </is>
      </c>
      <c r="AJ16587" s="33" t="n">
        <v>1734.995567172289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2027-04-24 00:00:00+02:00</t>
        </is>
      </c>
      <c r="AJ16588" s="33" t="n">
        <v>1582.474409843237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2027-04-24 01:00:00+02:00</t>
        </is>
      </c>
      <c r="AJ16589" s="33" t="n">
        <v>1557.110940994743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2027-04-24 02:00:00+02:00</t>
        </is>
      </c>
      <c r="AJ16590" s="33" t="n">
        <v>1552.464296262393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2027-04-24 03:00:00+02:00</t>
        </is>
      </c>
      <c r="AJ16591" s="33" t="n">
        <v>1579.522810606498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2027-04-24 04:00:00+02:00</t>
        </is>
      </c>
      <c r="AJ16592" s="33" t="n">
        <v>1607.831096182062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2027-04-24 05:00:00+02:00</t>
        </is>
      </c>
      <c r="AJ16593" s="33" t="n">
        <v>1712.748230738986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2027-04-24 06:00:00+02:00</t>
        </is>
      </c>
      <c r="AJ16594" s="33" t="n">
        <v>1852.329606702609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2027-04-24 07:00:00+02:00</t>
        </is>
      </c>
      <c r="AJ16595" s="33" t="n">
        <v>2010.079302182199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2027-04-24 08:00:00+02:00</t>
        </is>
      </c>
      <c r="AJ16596" s="33" t="n">
        <v>2097.65864324847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2027-04-24 09:00:00+02:00</t>
        </is>
      </c>
      <c r="AJ16597" s="33" t="n">
        <v>2111.407689555822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2027-04-24 10:00:00+02:00</t>
        </is>
      </c>
      <c r="AJ16598" s="33" t="n">
        <v>2090.042903100129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2027-04-24 11:00:00+02:00</t>
        </is>
      </c>
      <c r="AJ16599" s="33" t="n">
        <v>2047.513500232177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2027-04-24 12:00:00+02:00</t>
        </is>
      </c>
      <c r="AJ16600" s="33" t="n">
        <v>1997.19017197714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2027-04-24 13:00:00+02:00</t>
        </is>
      </c>
      <c r="AJ16601" s="33" t="n">
        <v>1934.622741202457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2027-04-24 14:00:00+02:00</t>
        </is>
      </c>
      <c r="AJ16602" s="33" t="n">
        <v>1876.4366823434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2027-04-24 15:00:00+02:00</t>
        </is>
      </c>
      <c r="AJ16603" s="33" t="n">
        <v>1862.818817259008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2027-04-24 16:00:00+02:00</t>
        </is>
      </c>
      <c r="AJ16604" s="33" t="n">
        <v>1891.466108446292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2027-04-24 17:00:00+02:00</t>
        </is>
      </c>
      <c r="AJ16605" s="33" t="n">
        <v>1965.112416631516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2027-04-24 18:00:00+02:00</t>
        </is>
      </c>
      <c r="AJ16606" s="33" t="n">
        <v>2096.409019941719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2027-04-24 19:00:00+02:00</t>
        </is>
      </c>
      <c r="AJ16607" s="33" t="n">
        <v>2270.541458035036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2027-04-24 20:00:00+02:00</t>
        </is>
      </c>
      <c r="AJ16608" s="33" t="n">
        <v>2333.187225401809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2027-04-24 21:00:00+02:00</t>
        </is>
      </c>
      <c r="AJ16609" s="33" t="n">
        <v>2208.392538048785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2027-04-24 22:00:00+02:00</t>
        </is>
      </c>
      <c r="AJ16610" s="33" t="n">
        <v>1940.234838024952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2027-04-24 23:00:00+02:00</t>
        </is>
      </c>
      <c r="AJ16611" s="33" t="n">
        <v>1704.275296227319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2027-04-25 00:00:00+02:00</t>
        </is>
      </c>
      <c r="AJ16612" s="33" t="n">
        <v>1501.34514369515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2027-04-25 01:00:00+02:00</t>
        </is>
      </c>
      <c r="AJ16613" s="33" t="n">
        <v>1435.800871810817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2027-04-25 02:00:00+02:00</t>
        </is>
      </c>
      <c r="AJ16614" s="33" t="n">
        <v>1414.261618660249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2027-04-25 03:00:00+02:00</t>
        </is>
      </c>
      <c r="AJ16615" s="33" t="n">
        <v>1421.530581280175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2027-04-25 04:00:00+02:00</t>
        </is>
      </c>
      <c r="AJ16616" s="33" t="n">
        <v>1458.155605089059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2027-04-25 05:00:00+02:00</t>
        </is>
      </c>
      <c r="AJ16617" s="33" t="n">
        <v>1594.306998498571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2027-04-25 06:00:00+02:00</t>
        </is>
      </c>
      <c r="AJ16618" s="33" t="n">
        <v>1783.982823085712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2027-04-25 07:00:00+02:00</t>
        </is>
      </c>
      <c r="AJ16619" s="33" t="n">
        <v>1987.331780816778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2027-04-25 08:00:00+02:00</t>
        </is>
      </c>
      <c r="AJ16620" s="33" t="n">
        <v>2084.014053056337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2027-04-25 09:00:00+02:00</t>
        </is>
      </c>
      <c r="AJ16621" s="33" t="n">
        <v>2087.170376045968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2027-04-25 10:00:00+02:00</t>
        </is>
      </c>
      <c r="AJ16622" s="33" t="n">
        <v>2048.351394670243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2027-04-25 11:00:00+02:00</t>
        </is>
      </c>
      <c r="AJ16623" s="33" t="n">
        <v>1994.974207969892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2027-04-25 12:00:00+02:00</t>
        </is>
      </c>
      <c r="AJ16624" s="33" t="n">
        <v>1950.17778432455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2027-04-25 13:00:00+02:00</t>
        </is>
      </c>
      <c r="AJ16625" s="33" t="n">
        <v>1902.728905042324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2027-04-25 14:00:00+02:00</t>
        </is>
      </c>
      <c r="AJ16626" s="33" t="n">
        <v>1873.47962132821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2027-04-25 15:00:00+02:00</t>
        </is>
      </c>
      <c r="AJ16627" s="33" t="n">
        <v>1878.06194363987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2027-04-25 16:00:00+02:00</t>
        </is>
      </c>
      <c r="AJ16628" s="33" t="n">
        <v>1913.545001392962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2027-04-25 17:00:00+02:00</t>
        </is>
      </c>
      <c r="AJ16629" s="33" t="n">
        <v>1970.952653928477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2027-04-25 18:00:00+02:00</t>
        </is>
      </c>
      <c r="AJ16630" s="33" t="n">
        <v>2061.414555168796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2027-04-25 19:00:00+02:00</t>
        </is>
      </c>
      <c r="AJ16631" s="33" t="n">
        <v>2215.440936859136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2027-04-25 20:00:00+02:00</t>
        </is>
      </c>
      <c r="AJ16632" s="33" t="n">
        <v>2264.288943048285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2027-04-25 21:00:00+02:00</t>
        </is>
      </c>
      <c r="AJ16633" s="33" t="n">
        <v>2141.921819866185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2027-04-25 22:00:00+02:00</t>
        </is>
      </c>
      <c r="AJ16634" s="33" t="n">
        <v>1864.862949166376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2027-04-25 23:00:00+02:00</t>
        </is>
      </c>
      <c r="AJ16635" s="33" t="n">
        <v>1623.781712292876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2027-04-26 00:00:00+02:00</t>
        </is>
      </c>
      <c r="AJ16636" s="33" t="n">
        <v>1534.540407929003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2027-04-26 01:00:00+02:00</t>
        </is>
      </c>
      <c r="AJ16637" s="33" t="n">
        <v>1461.974230133354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2027-04-26 02:00:00+02:00</t>
        </is>
      </c>
      <c r="AJ16638" s="33" t="n">
        <v>1419.390245215621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2027-04-26 03:00:00+02:00</t>
        </is>
      </c>
      <c r="AJ16639" s="33" t="n">
        <v>1407.944950723949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2027-04-26 04:00:00+02:00</t>
        </is>
      </c>
      <c r="AJ16640" s="33" t="n">
        <v>1437.711019814849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2027-04-26 05:00:00+02:00</t>
        </is>
      </c>
      <c r="AJ16641" s="33" t="n">
        <v>1588.460095892737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2027-04-26 06:00:00+02:00</t>
        </is>
      </c>
      <c r="AJ16642" s="33" t="n">
        <v>1772.720663348716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2027-04-26 07:00:00+02:00</t>
        </is>
      </c>
      <c r="AJ16643" s="33" t="n">
        <v>1937.539551254489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2027-04-26 08:00:00+02:00</t>
        </is>
      </c>
      <c r="AJ16644" s="33" t="n">
        <v>2002.461388272276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2027-04-26 09:00:00+02:00</t>
        </is>
      </c>
      <c r="AJ16645" s="33" t="n">
        <v>2025.353532197954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2027-04-26 10:00:00+02:00</t>
        </is>
      </c>
      <c r="AJ16646" s="33" t="n">
        <v>2032.45192204266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2027-04-26 11:00:00+02:00</t>
        </is>
      </c>
      <c r="AJ16647" s="33" t="n">
        <v>2045.500948417738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2027-04-26 12:00:00+02:00</t>
        </is>
      </c>
      <c r="AJ16648" s="33" t="n">
        <v>2033.316073803203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2027-04-26 13:00:00+02:00</t>
        </is>
      </c>
      <c r="AJ16649" s="33" t="n">
        <v>2007.054572890014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2027-04-26 14:00:00+02:00</t>
        </is>
      </c>
      <c r="AJ16650" s="33" t="n">
        <v>1963.66450916221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2027-04-26 15:00:00+02:00</t>
        </is>
      </c>
      <c r="AJ16651" s="33" t="n">
        <v>1951.914451948104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2027-04-26 16:00:00+02:00</t>
        </is>
      </c>
      <c r="AJ16652" s="33" t="n">
        <v>1960.203702547272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2027-04-26 17:00:00+02:00</t>
        </is>
      </c>
      <c r="AJ16653" s="33" t="n">
        <v>2001.845298589041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2027-04-26 18:00:00+02:00</t>
        </is>
      </c>
      <c r="AJ16654" s="33" t="n">
        <v>2102.028738563535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2027-04-26 19:00:00+02:00</t>
        </is>
      </c>
      <c r="AJ16655" s="33" t="n">
        <v>2268.510270127011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2027-04-26 20:00:00+02:00</t>
        </is>
      </c>
      <c r="AJ16656" s="33" t="n">
        <v>2326.948814307389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2027-04-26 21:00:00+02:00</t>
        </is>
      </c>
      <c r="AJ16657" s="33" t="n">
        <v>2211.269207616918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2027-04-26 22:00:00+02:00</t>
        </is>
      </c>
      <c r="AJ16658" s="33" t="n">
        <v>1937.441153099545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2027-04-26 23:00:00+02:00</t>
        </is>
      </c>
      <c r="AJ16659" s="33" t="n">
        <v>1706.061623034419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2027-04-27 00:00:00+02:00</t>
        </is>
      </c>
      <c r="AJ16660" s="33" t="n">
        <v>1581.953578952018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2027-04-27 01:00:00+02:00</t>
        </is>
      </c>
      <c r="AJ16661" s="33" t="n">
        <v>1533.63995055038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2027-04-27 02:00:00+02:00</t>
        </is>
      </c>
      <c r="AJ16662" s="33" t="n">
        <v>1532.949721975072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2027-04-27 03:00:00+02:00</t>
        </is>
      </c>
      <c r="AJ16663" s="33" t="n">
        <v>1529.798975224825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2027-04-27 04:00:00+02:00</t>
        </is>
      </c>
      <c r="AJ16664" s="33" t="n">
        <v>1550.385755006304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2027-04-27 05:00:00+02:00</t>
        </is>
      </c>
      <c r="AJ16665" s="33" t="n">
        <v>1651.925554162987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2027-04-27 06:00:00+02:00</t>
        </is>
      </c>
      <c r="AJ16666" s="33" t="n">
        <v>1825.89877041236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2027-04-27 07:00:00+02:00</t>
        </is>
      </c>
      <c r="AJ16667" s="33" t="n">
        <v>2011.923491051676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2027-04-27 08:00:00+02:00</t>
        </is>
      </c>
      <c r="AJ16668" s="33" t="n">
        <v>2109.941167374759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2027-04-27 09:00:00+02:00</t>
        </is>
      </c>
      <c r="AJ16669" s="33" t="n">
        <v>2123.634378937109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2027-04-27 10:00:00+02:00</t>
        </is>
      </c>
      <c r="AJ16670" s="33" t="n">
        <v>2098.559085412729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2027-04-27 11:00:00+02:00</t>
        </is>
      </c>
      <c r="AJ16671" s="33" t="n">
        <v>2063.12627789112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2027-04-27 12:00:00+02:00</t>
        </is>
      </c>
      <c r="AJ16672" s="33" t="n">
        <v>2025.87686326041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2027-04-27 13:00:00+02:00</t>
        </is>
      </c>
      <c r="AJ16673" s="33" t="n">
        <v>1973.030553498345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2027-04-27 14:00:00+02:00</t>
        </is>
      </c>
      <c r="AJ16674" s="33" t="n">
        <v>1913.893561369802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2027-04-27 15:00:00+02:00</t>
        </is>
      </c>
      <c r="AJ16675" s="33" t="n">
        <v>1875.153369729947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2027-04-27 16:00:00+02:00</t>
        </is>
      </c>
      <c r="AJ16676" s="33" t="n">
        <v>1875.764076258327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2027-04-27 17:00:00+02:00</t>
        </is>
      </c>
      <c r="AJ16677" s="33" t="n">
        <v>1926.835816423347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2027-04-27 18:00:00+02:00</t>
        </is>
      </c>
      <c r="AJ16678" s="33" t="n">
        <v>2051.295918260369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2027-04-27 19:00:00+02:00</t>
        </is>
      </c>
      <c r="AJ16679" s="33" t="n">
        <v>2247.914818978843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2027-04-27 20:00:00+02:00</t>
        </is>
      </c>
      <c r="AJ16680" s="33" t="n">
        <v>2308.682193741594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2027-04-27 21:00:00+02:00</t>
        </is>
      </c>
      <c r="AJ16681" s="33" t="n">
        <v>2176.025496111863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2027-04-27 22:00:00+02:00</t>
        </is>
      </c>
      <c r="AJ16682" s="33" t="n">
        <v>1882.947857073799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2027-04-27 23:00:00+02:00</t>
        </is>
      </c>
      <c r="AJ16683" s="33" t="n">
        <v>1666.742834376538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2027-04-28 00:00:00+02:00</t>
        </is>
      </c>
      <c r="AJ16684" s="33" t="n">
        <v>1539.335855804972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2027-04-28 01:00:00+02:00</t>
        </is>
      </c>
      <c r="AJ16685" s="33" t="n">
        <v>1500.471375458856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2027-04-28 02:00:00+02:00</t>
        </is>
      </c>
      <c r="AJ16686" s="33" t="n">
        <v>1491.821712506165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2027-04-28 03:00:00+02:00</t>
        </is>
      </c>
      <c r="AJ16687" s="33" t="n">
        <v>1512.951610643654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2027-04-28 04:00:00+02:00</t>
        </is>
      </c>
      <c r="AJ16688" s="33" t="n">
        <v>1536.478598313107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2027-04-28 05:00:00+02:00</t>
        </is>
      </c>
      <c r="AJ16689" s="33" t="n">
        <v>1651.967126970644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2027-04-28 06:00:00+02:00</t>
        </is>
      </c>
      <c r="AJ16690" s="33" t="n">
        <v>1824.83135286226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2027-04-28 07:00:00+02:00</t>
        </is>
      </c>
      <c r="AJ16691" s="33" t="n">
        <v>2016.213829762102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2027-04-28 08:00:00+02:00</t>
        </is>
      </c>
      <c r="AJ16692" s="33" t="n">
        <v>2094.636776493388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2027-04-28 09:00:00+02:00</t>
        </is>
      </c>
      <c r="AJ16693" s="33" t="n">
        <v>2079.96610991347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2027-04-28 10:00:00+02:00</t>
        </is>
      </c>
      <c r="AJ16694" s="33" t="n">
        <v>2025.532038487024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2027-04-28 11:00:00+02:00</t>
        </is>
      </c>
      <c r="AJ16695" s="33" t="n">
        <v>1988.705239036364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2027-04-28 12:00:00+02:00</t>
        </is>
      </c>
      <c r="AJ16696" s="33" t="n">
        <v>1959.280498000902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2027-04-28 13:00:00+02:00</t>
        </is>
      </c>
      <c r="AJ16697" s="33" t="n">
        <v>1940.367593659571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2027-04-28 14:00:00+02:00</t>
        </is>
      </c>
      <c r="AJ16698" s="33" t="n">
        <v>1924.064333366475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2027-04-28 15:00:00+02:00</t>
        </is>
      </c>
      <c r="AJ16699" s="33" t="n">
        <v>1929.232281585234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2027-04-28 16:00:00+02:00</t>
        </is>
      </c>
      <c r="AJ16700" s="33" t="n">
        <v>1965.487708718834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2027-04-28 17:00:00+02:00</t>
        </is>
      </c>
      <c r="AJ16701" s="33" t="n">
        <v>2020.530912883122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2027-04-28 18:00:00+02:00</t>
        </is>
      </c>
      <c r="AJ16702" s="33" t="n">
        <v>2130.302991646226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2027-04-28 19:00:00+02:00</t>
        </is>
      </c>
      <c r="AJ16703" s="33" t="n">
        <v>2290.342116179528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2027-04-28 20:00:00+02:00</t>
        </is>
      </c>
      <c r="AJ16704" s="33" t="n">
        <v>2347.013704204091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2027-04-28 21:00:00+02:00</t>
        </is>
      </c>
      <c r="AJ16705" s="33" t="n">
        <v>2206.171607074884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2027-04-28 22:00:00+02:00</t>
        </is>
      </c>
      <c r="AJ16706" s="33" t="n">
        <v>1921.191333953382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2027-04-28 23:00:00+02:00</t>
        </is>
      </c>
      <c r="AJ16707" s="33" t="n">
        <v>1668.196124994339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2027-04-29 00:00:00+02:00</t>
        </is>
      </c>
      <c r="AJ16708" s="33" t="n">
        <v>1519.315650151513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2027-04-29 01:00:00+02:00</t>
        </is>
      </c>
      <c r="AJ16709" s="33" t="n">
        <v>1454.937314556222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2027-04-29 02:00:00+02:00</t>
        </is>
      </c>
      <c r="AJ16710" s="33" t="n">
        <v>1435.97534357152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2027-04-29 03:00:00+02:00</t>
        </is>
      </c>
      <c r="AJ16711" s="33" t="n">
        <v>1439.06077752404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2027-04-29 04:00:00+02:00</t>
        </is>
      </c>
      <c r="AJ16712" s="33" t="n">
        <v>1451.266674173736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2027-04-29 05:00:00+02:00</t>
        </is>
      </c>
      <c r="AJ16713" s="33" t="n">
        <v>1576.500432409944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2027-04-29 06:00:00+02:00</t>
        </is>
      </c>
      <c r="AJ16714" s="33" t="n">
        <v>1756.832350623743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2027-04-29 07:00:00+02:00</t>
        </is>
      </c>
      <c r="AJ16715" s="33" t="n">
        <v>1966.576190870998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2027-04-29 08:00:00+02:00</t>
        </is>
      </c>
      <c r="AJ16716" s="33" t="n">
        <v>2061.732412867805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2027-04-29 09:00:00+02:00</t>
        </is>
      </c>
      <c r="AJ16717" s="33" t="n">
        <v>2081.910098875588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2027-04-29 10:00:00+02:00</t>
        </is>
      </c>
      <c r="AJ16718" s="33" t="n">
        <v>2055.495441526177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2027-04-29 11:00:00+02:00</t>
        </is>
      </c>
      <c r="AJ16719" s="33" t="n">
        <v>2035.847222206171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2027-04-29 12:00:00+02:00</t>
        </is>
      </c>
      <c r="AJ16720" s="33" t="n">
        <v>2014.597750757232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2027-04-29 13:00:00+02:00</t>
        </is>
      </c>
      <c r="AJ16721" s="33" t="n">
        <v>1990.229744487009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2027-04-29 14:00:00+02:00</t>
        </is>
      </c>
      <c r="AJ16722" s="33" t="n">
        <v>1959.496055247693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2027-04-29 15:00:00+02:00</t>
        </is>
      </c>
      <c r="AJ16723" s="33" t="n">
        <v>1934.464735665432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2027-04-29 16:00:00+02:00</t>
        </is>
      </c>
      <c r="AJ16724" s="33" t="n">
        <v>1919.830601342868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2027-04-29 17:00:00+02:00</t>
        </is>
      </c>
      <c r="AJ16725" s="33" t="n">
        <v>1930.743030880506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2027-04-29 18:00:00+02:00</t>
        </is>
      </c>
      <c r="AJ16726" s="33" t="n">
        <v>2040.127116075436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2027-04-29 19:00:00+02:00</t>
        </is>
      </c>
      <c r="AJ16727" s="33" t="n">
        <v>2234.449186478362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2027-04-29 20:00:00+02:00</t>
        </is>
      </c>
      <c r="AJ16728" s="33" t="n">
        <v>2358.479864458452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2027-04-29 21:00:00+02:00</t>
        </is>
      </c>
      <c r="AJ16729" s="33" t="n">
        <v>2255.64850250822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2027-04-29 22:00:00+02:00</t>
        </is>
      </c>
      <c r="AJ16730" s="33" t="n">
        <v>1985.450890635497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2027-04-29 23:00:00+02:00</t>
        </is>
      </c>
      <c r="AJ16731" s="33" t="n">
        <v>1701.0702960119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2027-04-30 00:00:00+02:00</t>
        </is>
      </c>
      <c r="AJ16732" s="33" t="n">
        <v>1514.848823396146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2027-04-30 01:00:00+02:00</t>
        </is>
      </c>
      <c r="AJ16733" s="33" t="n">
        <v>1428.581542351472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2027-04-30 02:00:00+02:00</t>
        </is>
      </c>
      <c r="AJ16734" s="33" t="n">
        <v>1393.756154021933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2027-04-30 03:00:00+02:00</t>
        </is>
      </c>
      <c r="AJ16735" s="33" t="n">
        <v>1378.353420998179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2027-04-30 04:00:00+02:00</t>
        </is>
      </c>
      <c r="AJ16736" s="33" t="n">
        <v>1378.352976383733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2027-04-30 05:00:00+02:00</t>
        </is>
      </c>
      <c r="AJ16737" s="33" t="n">
        <v>1475.90795527618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2027-04-30 06:00:00+02:00</t>
        </is>
      </c>
      <c r="AJ16738" s="33" t="n">
        <v>1652.692466210596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2027-04-30 07:00:00+02:00</t>
        </is>
      </c>
      <c r="AJ16739" s="33" t="n">
        <v>1855.909922557576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2027-04-30 08:00:00+02:00</t>
        </is>
      </c>
      <c r="AJ16740" s="33" t="n">
        <v>1968.057326347405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2027-04-30 09:00:00+02:00</t>
        </is>
      </c>
      <c r="AJ16741" s="33" t="n">
        <v>1990.901429055544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2027-04-30 10:00:00+02:00</t>
        </is>
      </c>
      <c r="AJ16742" s="33" t="n">
        <v>1971.904488837014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2027-04-30 11:00:00+02:00</t>
        </is>
      </c>
      <c r="AJ16743" s="33" t="n">
        <v>1943.547602993594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2027-04-30 12:00:00+02:00</t>
        </is>
      </c>
      <c r="AJ16744" s="33" t="n">
        <v>1900.724099699373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2027-04-30 13:00:00+02:00</t>
        </is>
      </c>
      <c r="AJ16745" s="33" t="n">
        <v>1855.732419426321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2027-04-30 14:00:00+02:00</t>
        </is>
      </c>
      <c r="AJ16746" s="33" t="n">
        <v>1818.086219582995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2027-04-30 15:00:00+02:00</t>
        </is>
      </c>
      <c r="AJ16747" s="33" t="n">
        <v>1823.474364964502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2027-04-30 16:00:00+02:00</t>
        </is>
      </c>
      <c r="AJ16748" s="33" t="n">
        <v>1856.395700639244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2027-04-30 17:00:00+02:00</t>
        </is>
      </c>
      <c r="AJ16749" s="33" t="n">
        <v>1933.465250162164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2027-04-30 18:00:00+02:00</t>
        </is>
      </c>
      <c r="AJ16750" s="33" t="n">
        <v>2047.177475774252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2027-04-30 19:00:00+02:00</t>
        </is>
      </c>
      <c r="AJ16751" s="33" t="n">
        <v>2236.173475045072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2027-04-30 20:00:00+02:00</t>
        </is>
      </c>
      <c r="AJ16752" s="33" t="n">
        <v>2315.799259674975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2027-04-30 21:00:00+02:00</t>
        </is>
      </c>
      <c r="AJ16753" s="33" t="n">
        <v>2200.237573566058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2027-04-30 22:00:00+02:00</t>
        </is>
      </c>
      <c r="AJ16754" s="33" t="n">
        <v>1933.924544825596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2027-04-30 23:00:00+02:00</t>
        </is>
      </c>
      <c r="AJ16755" s="33" t="n">
        <v>1695.079819005985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2027-05-01 00:00:00+02:00</t>
        </is>
      </c>
      <c r="AJ16756" s="33" t="n">
        <v>1509.396457109618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2027-05-01 01:00:00+02:00</t>
        </is>
      </c>
      <c r="AJ16757" s="33" t="n">
        <v>1432.937457074705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2027-05-01 02:00:00+02:00</t>
        </is>
      </c>
      <c r="AJ16758" s="33" t="n">
        <v>1388.29482404034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2027-05-01 03:00:00+02:00</t>
        </is>
      </c>
      <c r="AJ16759" s="33" t="n">
        <v>1366.086658231481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2027-05-01 04:00:00+02:00</t>
        </is>
      </c>
      <c r="AJ16760" s="33" t="n">
        <v>1354.641360302261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2027-05-01 05:00:00+02:00</t>
        </is>
      </c>
      <c r="AJ16761" s="33" t="n">
        <v>1435.402407545622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2027-05-01 06:00:00+02:00</t>
        </is>
      </c>
      <c r="AJ16762" s="33" t="n">
        <v>1591.068995889852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2027-05-01 07:00:00+02:00</t>
        </is>
      </c>
      <c r="AJ16763" s="33" t="n">
        <v>1788.768961088458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2027-05-01 08:00:00+02:00</t>
        </is>
      </c>
      <c r="AJ16764" s="33" t="n">
        <v>1907.119211090285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2027-05-01 09:00:00+02:00</t>
        </is>
      </c>
      <c r="AJ16765" s="33" t="n">
        <v>1950.980217715857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2027-05-01 10:00:00+02:00</t>
        </is>
      </c>
      <c r="AJ16766" s="33" t="n">
        <v>1950.780430774164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2027-05-01 11:00:00+02:00</t>
        </is>
      </c>
      <c r="AJ16767" s="33" t="n">
        <v>1942.885691439358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2027-05-01 12:00:00+02:00</t>
        </is>
      </c>
      <c r="AJ16768" s="33" t="n">
        <v>1925.325701781804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2027-05-01 13:00:00+02:00</t>
        </is>
      </c>
      <c r="AJ16769" s="33" t="n">
        <v>1885.961946808197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2027-05-01 14:00:00+02:00</t>
        </is>
      </c>
      <c r="AJ16770" s="33" t="n">
        <v>1843.146177100044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2027-05-01 15:00:00+02:00</t>
        </is>
      </c>
      <c r="AJ16771" s="33" t="n">
        <v>1819.295816625927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2027-05-01 16:00:00+02:00</t>
        </is>
      </c>
      <c r="AJ16772" s="33" t="n">
        <v>1826.20674363111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2027-05-01 17:00:00+02:00</t>
        </is>
      </c>
      <c r="AJ16773" s="33" t="n">
        <v>1877.7881673893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2027-05-01 18:00:00+02:00</t>
        </is>
      </c>
      <c r="AJ16774" s="33" t="n">
        <v>1992.502795901397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2027-05-01 19:00:00+02:00</t>
        </is>
      </c>
      <c r="AJ16775" s="33" t="n">
        <v>2184.509065269622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2027-05-01 20:00:00+02:00</t>
        </is>
      </c>
      <c r="AJ16776" s="33" t="n">
        <v>2269.673799115914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2027-05-01 21:00:00+02:00</t>
        </is>
      </c>
      <c r="AJ16777" s="33" t="n">
        <v>2152.961173735661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2027-05-01 22:00:00+02:00</t>
        </is>
      </c>
      <c r="AJ16778" s="33" t="n">
        <v>1860.641084394905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2027-05-01 23:00:00+02:00</t>
        </is>
      </c>
      <c r="AJ16779" s="33" t="n">
        <v>1577.02737877981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2027-05-02 00:00:00+02:00</t>
        </is>
      </c>
      <c r="AJ16780" s="33" t="n">
        <v>1385.374475920863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2027-05-02 01:00:00+02:00</t>
        </is>
      </c>
      <c r="AJ16781" s="33" t="n">
        <v>1314.219388276318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2027-05-02 02:00:00+02:00</t>
        </is>
      </c>
      <c r="AJ16782" s="33" t="n">
        <v>1297.759594841595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2027-05-02 03:00:00+02:00</t>
        </is>
      </c>
      <c r="AJ16783" s="33" t="n">
        <v>1311.262720816393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2027-05-02 04:00:00+02:00</t>
        </is>
      </c>
      <c r="AJ16784" s="33" t="n">
        <v>1335.869900287083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2027-05-02 05:00:00+02:00</t>
        </is>
      </c>
      <c r="AJ16785" s="33" t="n">
        <v>1465.247914706669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2027-05-02 06:00:00+02:00</t>
        </is>
      </c>
      <c r="AJ16786" s="33" t="n">
        <v>1634.642265130361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2027-05-02 07:00:00+02:00</t>
        </is>
      </c>
      <c r="AJ16787" s="33" t="n">
        <v>1806.64985931217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2027-05-02 08:00:00+02:00</t>
        </is>
      </c>
      <c r="AJ16788" s="33" t="n">
        <v>1874.253356128169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2027-05-02 09:00:00+02:00</t>
        </is>
      </c>
      <c r="AJ16789" s="33" t="n">
        <v>1875.911332795904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2027-05-02 10:00:00+02:00</t>
        </is>
      </c>
      <c r="AJ16790" s="33" t="n">
        <v>1851.699741649294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2027-05-02 11:00:00+02:00</t>
        </is>
      </c>
      <c r="AJ16791" s="33" t="n">
        <v>1836.149778797761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2027-05-02 12:00:00+02:00</t>
        </is>
      </c>
      <c r="AJ16792" s="33" t="n">
        <v>1816.499574249696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2027-05-02 13:00:00+02:00</t>
        </is>
      </c>
      <c r="AJ16793" s="33" t="n">
        <v>1779.708702721671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2027-05-02 14:00:00+02:00</t>
        </is>
      </c>
      <c r="AJ16794" s="33" t="n">
        <v>1737.684633182246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2027-05-02 15:00:00+02:00</t>
        </is>
      </c>
      <c r="AJ16795" s="33" t="n">
        <v>1740.786741803534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2027-05-02 16:00:00+02:00</t>
        </is>
      </c>
      <c r="AJ16796" s="33" t="n">
        <v>1797.916658175687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2027-05-02 17:00:00+02:00</t>
        </is>
      </c>
      <c r="AJ16797" s="33" t="n">
        <v>1880.432629830553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2027-05-02 18:00:00+02:00</t>
        </is>
      </c>
      <c r="AJ16798" s="33" t="n">
        <v>1984.930639700698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2027-05-02 19:00:00+02:00</t>
        </is>
      </c>
      <c r="AJ16799" s="33" t="n">
        <v>2128.550930499752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2027-05-02 20:00:00+02:00</t>
        </is>
      </c>
      <c r="AJ16800" s="33" t="n">
        <v>2168.776288944824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2027-05-02 21:00:00+02:00</t>
        </is>
      </c>
      <c r="AJ16801" s="33" t="n">
        <v>2043.660946552675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2027-05-02 22:00:00+02:00</t>
        </is>
      </c>
      <c r="AJ16802" s="33" t="n">
        <v>1782.003256978586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2027-05-02 23:00:00+02:00</t>
        </is>
      </c>
      <c r="AJ16803" s="33" t="n">
        <v>1555.043414354485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2027-05-03 00:00:00+02:00</t>
        </is>
      </c>
      <c r="AJ16804" s="33" t="n">
        <v>1411.633861203488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2027-05-03 01:00:00+02:00</t>
        </is>
      </c>
      <c r="AJ16805" s="33" t="n">
        <v>1349.132034931326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2027-05-03 02:00:00+02:00</t>
        </is>
      </c>
      <c r="AJ16806" s="33" t="n">
        <v>1325.503592282533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2027-05-03 03:00:00+02:00</t>
        </is>
      </c>
      <c r="AJ16807" s="33" t="n">
        <v>1308.508198437682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2027-05-03 04:00:00+02:00</t>
        </is>
      </c>
      <c r="AJ16808" s="33" t="n">
        <v>1303.198743080613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2027-05-03 05:00:00+02:00</t>
        </is>
      </c>
      <c r="AJ16809" s="33" t="n">
        <v>1405.025079059815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2027-05-03 06:00:00+02:00</t>
        </is>
      </c>
      <c r="AJ16810" s="33" t="n">
        <v>1587.838807892607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2027-05-03 07:00:00+02:00</t>
        </is>
      </c>
      <c r="AJ16811" s="33" t="n">
        <v>1797.606452586994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2027-05-03 08:00:00+02:00</t>
        </is>
      </c>
      <c r="AJ16812" s="33" t="n">
        <v>1906.757932406049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2027-05-03 09:00:00+02:00</t>
        </is>
      </c>
      <c r="AJ16813" s="33" t="n">
        <v>1930.330067704877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2027-05-03 10:00:00+02:00</t>
        </is>
      </c>
      <c r="AJ16814" s="33" t="n">
        <v>1917.404271619813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2027-05-03 11:00:00+02:00</t>
        </is>
      </c>
      <c r="AJ16815" s="33" t="n">
        <v>1884.95535174892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2027-05-03 12:00:00+02:00</t>
        </is>
      </c>
      <c r="AJ16816" s="33" t="n">
        <v>1839.375688556909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2027-05-03 13:00:00+02:00</t>
        </is>
      </c>
      <c r="AJ16817" s="33" t="n">
        <v>1796.964021428533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2027-05-03 14:00:00+02:00</t>
        </is>
      </c>
      <c r="AJ16818" s="33" t="n">
        <v>1776.854549394968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2027-05-03 15:00:00+02:00</t>
        </is>
      </c>
      <c r="AJ16819" s="33" t="n">
        <v>1801.123480023761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2027-05-03 16:00:00+02:00</t>
        </is>
      </c>
      <c r="AJ16820" s="33" t="n">
        <v>1851.417239059315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2027-05-03 17:00:00+02:00</t>
        </is>
      </c>
      <c r="AJ16821" s="33" t="n">
        <v>1912.500129737072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2027-05-03 18:00:00+02:00</t>
        </is>
      </c>
      <c r="AJ16822" s="33" t="n">
        <v>2005.379300400401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2027-05-03 19:00:00+02:00</t>
        </is>
      </c>
      <c r="AJ16823" s="33" t="n">
        <v>2122.857349547362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2027-05-03 20:00:00+02:00</t>
        </is>
      </c>
      <c r="AJ16824" s="33" t="n">
        <v>2148.991096419358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2027-05-03 21:00:00+02:00</t>
        </is>
      </c>
      <c r="AJ16825" s="33" t="n">
        <v>2009.934639456196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2027-05-03 22:00:00+02:00</t>
        </is>
      </c>
      <c r="AJ16826" s="33" t="n">
        <v>1751.120560466816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2027-05-03 23:00:00+02:00</t>
        </is>
      </c>
      <c r="AJ16827" s="33" t="n">
        <v>1533.583940671762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2027-05-04 00:00:00+02:00</t>
        </is>
      </c>
      <c r="AJ16828" s="33" t="n">
        <v>1534.547732906052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2027-05-04 01:00:00+02:00</t>
        </is>
      </c>
      <c r="AJ16829" s="33" t="n">
        <v>1458.97443097583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2027-05-04 02:00:00+02:00</t>
        </is>
      </c>
      <c r="AJ16830" s="33" t="n">
        <v>1418.881281949347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2027-05-04 03:00:00+02:00</t>
        </is>
      </c>
      <c r="AJ16831" s="33" t="n">
        <v>1405.241510089947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2027-05-04 04:00:00+02:00</t>
        </is>
      </c>
      <c r="AJ16832" s="33" t="n">
        <v>1425.503802287685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2027-05-04 05:00:00+02:00</t>
        </is>
      </c>
      <c r="AJ16833" s="33" t="n">
        <v>1536.78463399091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2027-05-04 06:00:00+02:00</t>
        </is>
      </c>
      <c r="AJ16834" s="33" t="n">
        <v>1718.637377731895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2027-05-04 07:00:00+02:00</t>
        </is>
      </c>
      <c r="AJ16835" s="33" t="n">
        <v>1907.842265040414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2027-05-04 08:00:00+02:00</t>
        </is>
      </c>
      <c r="AJ16836" s="33" t="n">
        <v>2008.443108860066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2027-05-04 09:00:00+02:00</t>
        </is>
      </c>
      <c r="AJ16837" s="33" t="n">
        <v>2020.427780677497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2027-05-04 10:00:00+02:00</t>
        </is>
      </c>
      <c r="AJ16838" s="33" t="n">
        <v>2013.063565634996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2027-05-04 11:00:00+02:00</t>
        </is>
      </c>
      <c r="AJ16839" s="33" t="n">
        <v>2010.671673624917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2027-05-04 12:00:00+02:00</t>
        </is>
      </c>
      <c r="AJ16840" s="33" t="n">
        <v>2002.165723115916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2027-05-04 13:00:00+02:00</t>
        </is>
      </c>
      <c r="AJ16841" s="33" t="n">
        <v>1957.941102399649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2027-05-04 14:00:00+02:00</t>
        </is>
      </c>
      <c r="AJ16842" s="33" t="n">
        <v>1914.246974950406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2027-05-04 15:00:00+02:00</t>
        </is>
      </c>
      <c r="AJ16843" s="33" t="n">
        <v>1908.733562192849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2027-05-04 16:00:00+02:00</t>
        </is>
      </c>
      <c r="AJ16844" s="33" t="n">
        <v>1960.834064967192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2027-05-04 17:00:00+02:00</t>
        </is>
      </c>
      <c r="AJ16845" s="33" t="n">
        <v>2027.052102790216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2027-05-04 18:00:00+02:00</t>
        </is>
      </c>
      <c r="AJ16846" s="33" t="n">
        <v>2126.300970136872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2027-05-04 19:00:00+02:00</t>
        </is>
      </c>
      <c r="AJ16847" s="33" t="n">
        <v>2266.121805189112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2027-05-04 20:00:00+02:00</t>
        </is>
      </c>
      <c r="AJ16848" s="33" t="n">
        <v>2310.069124967426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2027-05-04 21:00:00+02:00</t>
        </is>
      </c>
      <c r="AJ16849" s="33" t="n">
        <v>2170.545953839423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2027-05-04 22:00:00+02:00</t>
        </is>
      </c>
      <c r="AJ16850" s="33" t="n">
        <v>1877.297195104239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2027-05-04 23:00:00+02:00</t>
        </is>
      </c>
      <c r="AJ16851" s="33" t="n">
        <v>1597.296504251855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2027-05-05 00:00:00+02:00</t>
        </is>
      </c>
      <c r="AJ16852" s="33" t="n">
        <v>1448.282708174885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2027-05-05 01:00:00+02:00</t>
        </is>
      </c>
      <c r="AJ16853" s="33" t="n">
        <v>1378.858669973314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2027-05-05 02:00:00+02:00</t>
        </is>
      </c>
      <c r="AJ16854" s="33" t="n">
        <v>1372.794897323189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2027-05-05 03:00:00+02:00</t>
        </is>
      </c>
      <c r="AJ16855" s="33" t="n">
        <v>1382.707324444644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2027-05-05 04:00:00+02:00</t>
        </is>
      </c>
      <c r="AJ16856" s="33" t="n">
        <v>1417.746386149157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2027-05-05 05:00:00+02:00</t>
        </is>
      </c>
      <c r="AJ16857" s="33" t="n">
        <v>1579.840224753001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2027-05-05 06:00:00+02:00</t>
        </is>
      </c>
      <c r="AJ16858" s="33" t="n">
        <v>1807.187859913605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2027-05-05 07:00:00+02:00</t>
        </is>
      </c>
      <c r="AJ16859" s="33" t="n">
        <v>2021.312179876929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2027-05-05 08:00:00+02:00</t>
        </is>
      </c>
      <c r="AJ16860" s="33" t="n">
        <v>2107.520089513183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2027-05-05 09:00:00+02:00</t>
        </is>
      </c>
      <c r="AJ16861" s="33" t="n">
        <v>2112.846810664644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2027-05-05 10:00:00+02:00</t>
        </is>
      </c>
      <c r="AJ16862" s="33" t="n">
        <v>2087.048989107847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2027-05-05 11:00:00+02:00</t>
        </is>
      </c>
      <c r="AJ16863" s="33" t="n">
        <v>2055.735712162519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2027-05-05 12:00:00+02:00</t>
        </is>
      </c>
      <c r="AJ16864" s="33" t="n">
        <v>2015.539667769462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2027-05-05 13:00:00+02:00</t>
        </is>
      </c>
      <c r="AJ16865" s="33" t="n">
        <v>1982.402229870096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2027-05-05 14:00:00+02:00</t>
        </is>
      </c>
      <c r="AJ16866" s="33" t="n">
        <v>1963.492198000195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2027-05-05 15:00:00+02:00</t>
        </is>
      </c>
      <c r="AJ16867" s="33" t="n">
        <v>1969.216021324918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2027-05-05 16:00:00+02:00</t>
        </is>
      </c>
      <c r="AJ16868" s="33" t="n">
        <v>1989.166226277033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2027-05-05 17:00:00+02:00</t>
        </is>
      </c>
      <c r="AJ16869" s="33" t="n">
        <v>2013.945204917743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2027-05-05 18:00:00+02:00</t>
        </is>
      </c>
      <c r="AJ16870" s="33" t="n">
        <v>2086.968218366247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2027-05-05 19:00:00+02:00</t>
        </is>
      </c>
      <c r="AJ16871" s="33" t="n">
        <v>2233.711750220444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2027-05-05 20:00:00+02:00</t>
        </is>
      </c>
      <c r="AJ16872" s="33" t="n">
        <v>2306.970172035516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2027-05-05 21:00:00+02:00</t>
        </is>
      </c>
      <c r="AJ16873" s="33" t="n">
        <v>2213.485120425449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2027-05-05 22:00:00+02:00</t>
        </is>
      </c>
      <c r="AJ16874" s="33" t="n">
        <v>1959.476612066067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2027-05-05 23:00:00+02:00</t>
        </is>
      </c>
      <c r="AJ16875" s="33" t="n">
        <v>1720.758447204666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2027-05-06 00:00:00+02:00</t>
        </is>
      </c>
      <c r="AJ16876" s="33" t="n">
        <v>1563.106534398109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2027-05-06 01:00:00+02:00</t>
        </is>
      </c>
      <c r="AJ16877" s="33" t="n">
        <v>1476.248141039702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2027-05-06 02:00:00+02:00</t>
        </is>
      </c>
      <c r="AJ16878" s="33" t="n">
        <v>1430.061644181639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2027-05-06 03:00:00+02:00</t>
        </is>
      </c>
      <c r="AJ16879" s="33" t="n">
        <v>1411.314841909424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2027-05-06 04:00:00+02:00</t>
        </is>
      </c>
      <c r="AJ16880" s="33" t="n">
        <v>1421.469828485277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2027-05-06 05:00:00+02:00</t>
        </is>
      </c>
      <c r="AJ16881" s="33" t="n">
        <v>1541.998956474567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2027-05-06 06:00:00+02:00</t>
        </is>
      </c>
      <c r="AJ16882" s="33" t="n">
        <v>1724.766983648187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2027-05-06 07:00:00+02:00</t>
        </is>
      </c>
      <c r="AJ16883" s="33" t="n">
        <v>1929.538234832136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2027-05-06 08:00:00+02:00</t>
        </is>
      </c>
      <c r="AJ16884" s="33" t="n">
        <v>2050.257672357349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2027-05-06 09:00:00+02:00</t>
        </is>
      </c>
      <c r="AJ16885" s="33" t="n">
        <v>2091.074829344214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2027-05-06 10:00:00+02:00</t>
        </is>
      </c>
      <c r="AJ16886" s="33" t="n">
        <v>2085.702882916424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2027-05-06 11:00:00+02:00</t>
        </is>
      </c>
      <c r="AJ16887" s="33" t="n">
        <v>2076.070789249278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2027-05-06 12:00:00+02:00</t>
        </is>
      </c>
      <c r="AJ16888" s="33" t="n">
        <v>2073.891881427758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2027-05-06 13:00:00+02:00</t>
        </is>
      </c>
      <c r="AJ16889" s="33" t="n">
        <v>2064.541284097375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2027-05-06 14:00:00+02:00</t>
        </is>
      </c>
      <c r="AJ16890" s="33" t="n">
        <v>2032.063629780245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2027-05-06 15:00:00+02:00</t>
        </is>
      </c>
      <c r="AJ16891" s="33" t="n">
        <v>2004.343366393153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2027-05-06 16:00:00+02:00</t>
        </is>
      </c>
      <c r="AJ16892" s="33" t="n">
        <v>2003.387040963016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2027-05-06 17:00:00+02:00</t>
        </is>
      </c>
      <c r="AJ16893" s="33" t="n">
        <v>2031.793030572917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2027-05-06 18:00:00+02:00</t>
        </is>
      </c>
      <c r="AJ16894" s="33" t="n">
        <v>2110.147618566178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2027-05-06 19:00:00+02:00</t>
        </is>
      </c>
      <c r="AJ16895" s="33" t="n">
        <v>2234.947657906518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2027-05-06 20:00:00+02:00</t>
        </is>
      </c>
      <c r="AJ16896" s="33" t="n">
        <v>2262.695270804696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2027-05-06 21:00:00+02:00</t>
        </is>
      </c>
      <c r="AJ16897" s="33" t="n">
        <v>2125.746253090927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2027-05-06 22:00:00+02:00</t>
        </is>
      </c>
      <c r="AJ16898" s="33" t="n">
        <v>1871.010026517726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2027-05-06 23:00:00+02:00</t>
        </is>
      </c>
      <c r="AJ16899" s="33" t="n">
        <v>1636.087645244573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2027-05-07 00:00:00+02:00</t>
        </is>
      </c>
      <c r="AJ16900" s="33" t="n">
        <v>1496.194530929675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2027-05-07 01:00:00+02:00</t>
        </is>
      </c>
      <c r="AJ16901" s="33" t="n">
        <v>1420.819342363538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2027-05-07 02:00:00+02:00</t>
        </is>
      </c>
      <c r="AJ16902" s="33" t="n">
        <v>1397.74887173042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2027-05-07 03:00:00+02:00</t>
        </is>
      </c>
      <c r="AJ16903" s="33" t="n">
        <v>1402.687433138459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2027-05-07 04:00:00+02:00</t>
        </is>
      </c>
      <c r="AJ16904" s="33" t="n">
        <v>1437.521302262831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2027-05-07 05:00:00+02:00</t>
        </is>
      </c>
      <c r="AJ16905" s="33" t="n">
        <v>1592.704542494291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2027-05-07 06:00:00+02:00</t>
        </is>
      </c>
      <c r="AJ16906" s="33" t="n">
        <v>1803.972741444345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2027-05-07 07:00:00+02:00</t>
        </is>
      </c>
      <c r="AJ16907" s="33" t="n">
        <v>2002.187103220282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2027-05-07 08:00:00+02:00</t>
        </is>
      </c>
      <c r="AJ16908" s="33" t="n">
        <v>2072.627595409722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2027-05-07 09:00:00+02:00</t>
        </is>
      </c>
      <c r="AJ16909" s="33" t="n">
        <v>2071.382424139371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2027-05-07 10:00:00+02:00</t>
        </is>
      </c>
      <c r="AJ16910" s="33" t="n">
        <v>2045.699290173602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2027-05-07 11:00:00+02:00</t>
        </is>
      </c>
      <c r="AJ16911" s="33" t="n">
        <v>2015.324789310198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2027-05-07 12:00:00+02:00</t>
        </is>
      </c>
      <c r="AJ16912" s="33" t="n">
        <v>1989.699177810589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2027-05-07 13:00:00+02:00</t>
        </is>
      </c>
      <c r="AJ16913" s="33" t="n">
        <v>1961.74718479872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2027-05-07 14:00:00+02:00</t>
        </is>
      </c>
      <c r="AJ16914" s="33" t="n">
        <v>1940.784450532548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2027-05-07 15:00:00+02:00</t>
        </is>
      </c>
      <c r="AJ16915" s="33" t="n">
        <v>1937.715704034687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2027-05-07 16:00:00+02:00</t>
        </is>
      </c>
      <c r="AJ16916" s="33" t="n">
        <v>1962.554066675717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2027-05-07 17:00:00+02:00</t>
        </is>
      </c>
      <c r="AJ16917" s="33" t="n">
        <v>2015.709206647598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2027-05-07 18:00:00+02:00</t>
        </is>
      </c>
      <c r="AJ16918" s="33" t="n">
        <v>2099.901691323138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2027-05-07 19:00:00+02:00</t>
        </is>
      </c>
      <c r="AJ16919" s="33" t="n">
        <v>2237.695127992309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2027-05-07 20:00:00+02:00</t>
        </is>
      </c>
      <c r="AJ16920" s="33" t="n">
        <v>2308.456845620896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2027-05-07 21:00:00+02:00</t>
        </is>
      </c>
      <c r="AJ16921" s="33" t="n">
        <v>2209.353636804617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2027-05-07 22:00:00+02:00</t>
        </is>
      </c>
      <c r="AJ16922" s="33" t="n">
        <v>1970.963065351197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2027-05-07 23:00:00+02:00</t>
        </is>
      </c>
      <c r="AJ16923" s="33" t="n">
        <v>1725.399892723877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2027-05-08 00:00:00+02:00</t>
        </is>
      </c>
      <c r="AJ16924" s="33" t="n">
        <v>1536.452788002913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2027-05-08 01:00:00+02:00</t>
        </is>
      </c>
      <c r="AJ16925" s="33" t="n">
        <v>1451.411738156782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2027-05-08 02:00:00+02:00</t>
        </is>
      </c>
      <c r="AJ16926" s="33" t="n">
        <v>1407.620101072612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2027-05-08 03:00:00+02:00</t>
        </is>
      </c>
      <c r="AJ16927" s="33" t="n">
        <v>1379.431639222027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2027-05-08 04:00:00+02:00</t>
        </is>
      </c>
      <c r="AJ16928" s="33" t="n">
        <v>1373.290019563545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2027-05-08 05:00:00+02:00</t>
        </is>
      </c>
      <c r="AJ16929" s="33" t="n">
        <v>1481.384915697464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2027-05-08 06:00:00+02:00</t>
        </is>
      </c>
      <c r="AJ16930" s="33" t="n">
        <v>1645.849917912118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2027-05-08 07:00:00+02:00</t>
        </is>
      </c>
      <c r="AJ16931" s="33" t="n">
        <v>1831.392217713116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2027-05-08 08:00:00+02:00</t>
        </is>
      </c>
      <c r="AJ16932" s="33" t="n">
        <v>1919.298934095025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2027-05-08 09:00:00+02:00</t>
        </is>
      </c>
      <c r="AJ16933" s="33" t="n">
        <v>1955.19407934771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2027-05-08 10:00:00+02:00</t>
        </is>
      </c>
      <c r="AJ16934" s="33" t="n">
        <v>1956.521804735064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2027-05-08 11:00:00+02:00</t>
        </is>
      </c>
      <c r="AJ16935" s="33" t="n">
        <v>1947.00602738651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2027-05-08 12:00:00+02:00</t>
        </is>
      </c>
      <c r="AJ16936" s="33" t="n">
        <v>1936.683821186795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2027-05-08 13:00:00+02:00</t>
        </is>
      </c>
      <c r="AJ16937" s="33" t="n">
        <v>1914.789418869781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2027-05-08 14:00:00+02:00</t>
        </is>
      </c>
      <c r="AJ16938" s="33" t="n">
        <v>1901.13053229848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2027-05-08 15:00:00+02:00</t>
        </is>
      </c>
      <c r="AJ16939" s="33" t="n">
        <v>1910.433098998964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2027-05-08 16:00:00+02:00</t>
        </is>
      </c>
      <c r="AJ16940" s="33" t="n">
        <v>1943.661613428881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2027-05-08 17:00:00+02:00</t>
        </is>
      </c>
      <c r="AJ16941" s="33" t="n">
        <v>2008.220265621294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2027-05-08 18:00:00+02:00</t>
        </is>
      </c>
      <c r="AJ16942" s="33" t="n">
        <v>2086.967015326519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2027-05-08 19:00:00+02:00</t>
        </is>
      </c>
      <c r="AJ16943" s="33" t="n">
        <v>2217.596125235429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2027-05-08 20:00:00+02:00</t>
        </is>
      </c>
      <c r="AJ16944" s="33" t="n">
        <v>2252.119097903152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2027-05-08 21:00:00+02:00</t>
        </is>
      </c>
      <c r="AJ16945" s="33" t="n">
        <v>2130.010342485867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2027-05-08 22:00:00+02:00</t>
        </is>
      </c>
      <c r="AJ16946" s="33" t="n">
        <v>1869.542347724336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2027-05-08 23:00:00+02:00</t>
        </is>
      </c>
      <c r="AJ16947" s="33" t="n">
        <v>1609.522769520715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2027-05-09 00:00:00+02:00</t>
        </is>
      </c>
      <c r="AJ16948" s="33" t="n">
        <v>1411.979605898309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2027-05-09 01:00:00+02:00</t>
        </is>
      </c>
      <c r="AJ16949" s="33" t="n">
        <v>1330.914715588311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2027-05-09 02:00:00+02:00</t>
        </is>
      </c>
      <c r="AJ16950" s="33" t="n">
        <v>1306.386608743379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2027-05-09 03:00:00+02:00</t>
        </is>
      </c>
      <c r="AJ16951" s="33" t="n">
        <v>1299.673855560364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2027-05-09 04:00:00+02:00</t>
        </is>
      </c>
      <c r="AJ16952" s="33" t="n">
        <v>1323.188930579829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2027-05-09 05:00:00+02:00</t>
        </is>
      </c>
      <c r="AJ16953" s="33" t="n">
        <v>1448.973216562465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2027-05-09 06:00:00+02:00</t>
        </is>
      </c>
      <c r="AJ16954" s="33" t="n">
        <v>1636.994025871563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2027-05-09 07:00:00+02:00</t>
        </is>
      </c>
      <c r="AJ16955" s="33" t="n">
        <v>1827.826910835353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2027-05-09 08:00:00+02:00</t>
        </is>
      </c>
      <c r="AJ16956" s="33" t="n">
        <v>1915.155628331976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2027-05-09 09:00:00+02:00</t>
        </is>
      </c>
      <c r="AJ16957" s="33" t="n">
        <v>1940.8410621171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2027-05-09 10:00:00+02:00</t>
        </is>
      </c>
      <c r="AJ16958" s="33" t="n">
        <v>1939.912119567654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2027-05-09 11:00:00+02:00</t>
        </is>
      </c>
      <c r="AJ16959" s="33" t="n">
        <v>1936.28723570837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2027-05-09 12:00:00+02:00</t>
        </is>
      </c>
      <c r="AJ16960" s="33" t="n">
        <v>1919.739806635016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2027-05-09 13:00:00+02:00</t>
        </is>
      </c>
      <c r="AJ16961" s="33" t="n">
        <v>1886.098996491024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2027-05-09 14:00:00+02:00</t>
        </is>
      </c>
      <c r="AJ16962" s="33" t="n">
        <v>1853.278334214274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2027-05-09 15:00:00+02:00</t>
        </is>
      </c>
      <c r="AJ16963" s="33" t="n">
        <v>1825.143661728665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2027-05-09 16:00:00+02:00</t>
        </is>
      </c>
      <c r="AJ16964" s="33" t="n">
        <v>1832.72928203415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2027-05-09 17:00:00+02:00</t>
        </is>
      </c>
      <c r="AJ16965" s="33" t="n">
        <v>1874.406214998034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2027-05-09 18:00:00+02:00</t>
        </is>
      </c>
      <c r="AJ16966" s="33" t="n">
        <v>1963.945894021568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2027-05-09 19:00:00+02:00</t>
        </is>
      </c>
      <c r="AJ16967" s="33" t="n">
        <v>2124.297716363717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2027-05-09 20:00:00+02:00</t>
        </is>
      </c>
      <c r="AJ16968" s="33" t="n">
        <v>2184.260783767109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2027-05-09 21:00:00+02:00</t>
        </is>
      </c>
      <c r="AJ16969" s="33" t="n">
        <v>2089.696331446362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2027-05-09 22:00:00+02:00</t>
        </is>
      </c>
      <c r="AJ16970" s="33" t="n">
        <v>1836.414245446129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2027-05-09 23:00:00+02:00</t>
        </is>
      </c>
      <c r="AJ16971" s="33" t="n">
        <v>1595.824767459889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2027-05-10 00:00:00+02:00</t>
        </is>
      </c>
      <c r="AJ16972" s="33" t="n">
        <v>1535.188255019127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2027-05-10 01:00:00+02:00</t>
        </is>
      </c>
      <c r="AJ16973" s="33" t="n">
        <v>1442.53473724671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2027-05-10 02:00:00+02:00</t>
        </is>
      </c>
      <c r="AJ16974" s="33" t="n">
        <v>1415.132965078963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2027-05-10 03:00:00+02:00</t>
        </is>
      </c>
      <c r="AJ16975" s="33" t="n">
        <v>1409.455157941428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2027-05-10 04:00:00+02:00</t>
        </is>
      </c>
      <c r="AJ16976" s="33" t="n">
        <v>1443.00245869934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2027-05-10 05:00:00+02:00</t>
        </is>
      </c>
      <c r="AJ16977" s="33" t="n">
        <v>1574.160831923085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2027-05-10 06:00:00+02:00</t>
        </is>
      </c>
      <c r="AJ16978" s="33" t="n">
        <v>1756.567096833907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2027-05-10 07:00:00+02:00</t>
        </is>
      </c>
      <c r="AJ16979" s="33" t="n">
        <v>1943.402090748826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2027-05-10 08:00:00+02:00</t>
        </is>
      </c>
      <c r="AJ16980" s="33" t="n">
        <v>2020.876448340845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2027-05-10 09:00:00+02:00</t>
        </is>
      </c>
      <c r="AJ16981" s="33" t="n">
        <v>2044.332396728964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2027-05-10 10:00:00+02:00</t>
        </is>
      </c>
      <c r="AJ16982" s="33" t="n">
        <v>2032.933750200713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2027-05-10 11:00:00+02:00</t>
        </is>
      </c>
      <c r="AJ16983" s="33" t="n">
        <v>2023.413697557642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2027-05-10 12:00:00+02:00</t>
        </is>
      </c>
      <c r="AJ16984" s="33" t="n">
        <v>1994.626160958539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2027-05-10 13:00:00+02:00</t>
        </is>
      </c>
      <c r="AJ16985" s="33" t="n">
        <v>1957.790282594454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2027-05-10 14:00:00+02:00</t>
        </is>
      </c>
      <c r="AJ16986" s="33" t="n">
        <v>1919.55377194912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2027-05-10 15:00:00+02:00</t>
        </is>
      </c>
      <c r="AJ16987" s="33" t="n">
        <v>1906.686075476558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2027-05-10 16:00:00+02:00</t>
        </is>
      </c>
      <c r="AJ16988" s="33" t="n">
        <v>1932.812554474584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2027-05-10 17:00:00+02:00</t>
        </is>
      </c>
      <c r="AJ16989" s="33" t="n">
        <v>1994.24081483969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2027-05-10 18:00:00+02:00</t>
        </is>
      </c>
      <c r="AJ16990" s="33" t="n">
        <v>2098.747267180222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2027-05-10 19:00:00+02:00</t>
        </is>
      </c>
      <c r="AJ16991" s="33" t="n">
        <v>2257.489721289161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2027-05-10 20:00:00+02:00</t>
        </is>
      </c>
      <c r="AJ16992" s="33" t="n">
        <v>2321.07351087121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2027-05-10 21:00:00+02:00</t>
        </is>
      </c>
      <c r="AJ16993" s="33" t="n">
        <v>2206.061277504435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2027-05-10 22:00:00+02:00</t>
        </is>
      </c>
      <c r="AJ16994" s="33" t="n">
        <v>1926.22907281917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2027-05-10 23:00:00+02:00</t>
        </is>
      </c>
      <c r="AJ16995" s="33" t="n">
        <v>1673.857870519742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2027-05-11 00:00:00+02:00</t>
        </is>
      </c>
      <c r="AJ16996" s="33" t="n">
        <v>1545.635659920748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2027-05-11 01:00:00+02:00</t>
        </is>
      </c>
      <c r="AJ16997" s="33" t="n">
        <v>1463.921339617737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2027-05-11 02:00:00+02:00</t>
        </is>
      </c>
      <c r="AJ16998" s="33" t="n">
        <v>1421.956068203864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2027-05-11 03:00:00+02:00</t>
        </is>
      </c>
      <c r="AJ16999" s="33" t="n">
        <v>1409.077452429321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2027-05-11 04:00:00+02:00</t>
        </is>
      </c>
      <c r="AJ17000" s="33" t="n">
        <v>1429.664494196439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2027-05-11 05:00:00+02:00</t>
        </is>
      </c>
      <c r="AJ17001" s="33" t="n">
        <v>1574.737040461755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2027-05-11 06:00:00+02:00</t>
        </is>
      </c>
      <c r="AJ17002" s="33" t="n">
        <v>1781.85214643591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2027-05-11 07:00:00+02:00</t>
        </is>
      </c>
      <c r="AJ17003" s="33" t="n">
        <v>1997.132994572713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2027-05-11 08:00:00+02:00</t>
        </is>
      </c>
      <c r="AJ17004" s="33" t="n">
        <v>2080.452156259014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2027-05-11 09:00:00+02:00</t>
        </is>
      </c>
      <c r="AJ17005" s="33" t="n">
        <v>2081.517836453619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2027-05-11 10:00:00+02:00</t>
        </is>
      </c>
      <c r="AJ17006" s="33" t="n">
        <v>2045.613598901372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2027-05-11 11:00:00+02:00</t>
        </is>
      </c>
      <c r="AJ17007" s="33" t="n">
        <v>2015.152947231336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2027-05-11 12:00:00+02:00</t>
        </is>
      </c>
      <c r="AJ17008" s="33" t="n">
        <v>2001.483638973064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2027-05-11 13:00:00+02:00</t>
        </is>
      </c>
      <c r="AJ17009" s="33" t="n">
        <v>2001.765240938146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2027-05-11 14:00:00+02:00</t>
        </is>
      </c>
      <c r="AJ17010" s="33" t="n">
        <v>2000.523957718244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2027-05-11 15:00:00+02:00</t>
        </is>
      </c>
      <c r="AJ17011" s="33" t="n">
        <v>2004.784221888493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2027-05-11 16:00:00+02:00</t>
        </is>
      </c>
      <c r="AJ17012" s="33" t="n">
        <v>2020.748691520231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2027-05-11 17:00:00+02:00</t>
        </is>
      </c>
      <c r="AJ17013" s="33" t="n">
        <v>2045.661822235129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2027-05-11 18:00:00+02:00</t>
        </is>
      </c>
      <c r="AJ17014" s="33" t="n">
        <v>2109.760642194771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2027-05-11 19:00:00+02:00</t>
        </is>
      </c>
      <c r="AJ17015" s="33" t="n">
        <v>2239.066047479728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2027-05-11 20:00:00+02:00</t>
        </is>
      </c>
      <c r="AJ17016" s="33" t="n">
        <v>2286.482944022103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2027-05-11 21:00:00+02:00</t>
        </is>
      </c>
      <c r="AJ17017" s="33" t="n">
        <v>2181.294240071889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2027-05-11 22:00:00+02:00</t>
        </is>
      </c>
      <c r="AJ17018" s="33" t="n">
        <v>1901.72684771481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2027-05-11 23:00:00+02:00</t>
        </is>
      </c>
      <c r="AJ17019" s="33" t="n">
        <v>1659.808581377494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2027-05-12 00:00:00+02:00</t>
        </is>
      </c>
      <c r="AJ17020" s="33" t="n">
        <v>1520.543328812106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2027-05-12 01:00:00+02:00</t>
        </is>
      </c>
      <c r="AJ17021" s="33" t="n">
        <v>1459.630569665096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2027-05-12 02:00:00+02:00</t>
        </is>
      </c>
      <c r="AJ17022" s="33" t="n">
        <v>1443.524141513348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2027-05-12 03:00:00+02:00</t>
        </is>
      </c>
      <c r="AJ17023" s="33" t="n">
        <v>1434.554270807302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2027-05-12 04:00:00+02:00</t>
        </is>
      </c>
      <c r="AJ17024" s="33" t="n">
        <v>1472.032252774942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2027-05-12 05:00:00+02:00</t>
        </is>
      </c>
      <c r="AJ17025" s="33" t="n">
        <v>1608.547068091668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2027-05-12 06:00:00+02:00</t>
        </is>
      </c>
      <c r="AJ17026" s="33" t="n">
        <v>1811.153797925156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2027-05-12 07:00:00+02:00</t>
        </is>
      </c>
      <c r="AJ17027" s="33" t="n">
        <v>2016.727254180574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2027-05-12 08:00:00+02:00</t>
        </is>
      </c>
      <c r="AJ17028" s="33" t="n">
        <v>2122.328427089516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2027-05-12 09:00:00+02:00</t>
        </is>
      </c>
      <c r="AJ17029" s="33" t="n">
        <v>2146.387877072156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2027-05-12 10:00:00+02:00</t>
        </is>
      </c>
      <c r="AJ17030" s="33" t="n">
        <v>2134.227600636479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2027-05-12 11:00:00+02:00</t>
        </is>
      </c>
      <c r="AJ17031" s="33" t="n">
        <v>2114.049804301734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2027-05-12 12:00:00+02:00</t>
        </is>
      </c>
      <c r="AJ17032" s="33" t="n">
        <v>2084.943402944915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2027-05-12 13:00:00+02:00</t>
        </is>
      </c>
      <c r="AJ17033" s="33" t="n">
        <v>2052.314187155211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2027-05-12 14:00:00+02:00</t>
        </is>
      </c>
      <c r="AJ17034" s="33" t="n">
        <v>2009.757937498887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2027-05-12 15:00:00+02:00</t>
        </is>
      </c>
      <c r="AJ17035" s="33" t="n">
        <v>1984.573381497313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2027-05-12 16:00:00+02:00</t>
        </is>
      </c>
      <c r="AJ17036" s="33" t="n">
        <v>1976.523890503539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2027-05-12 17:00:00+02:00</t>
        </is>
      </c>
      <c r="AJ17037" s="33" t="n">
        <v>1987.570534550512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2027-05-12 18:00:00+02:00</t>
        </is>
      </c>
      <c r="AJ17038" s="33" t="n">
        <v>2027.630404396628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2027-05-12 19:00:00+02:00</t>
        </is>
      </c>
      <c r="AJ17039" s="33" t="n">
        <v>2124.579152899684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2027-05-12 20:00:00+02:00</t>
        </is>
      </c>
      <c r="AJ17040" s="33" t="n">
        <v>2169.285002015429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2027-05-12 21:00:00+02:00</t>
        </is>
      </c>
      <c r="AJ17041" s="33" t="n">
        <v>2082.463179708815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2027-05-12 22:00:00+02:00</t>
        </is>
      </c>
      <c r="AJ17042" s="33" t="n">
        <v>1872.295353076636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2027-05-12 23:00:00+02:00</t>
        </is>
      </c>
      <c r="AJ17043" s="33" t="n">
        <v>1684.971149220814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2027-05-13 00:00:00+02:00</t>
        </is>
      </c>
      <c r="AJ17044" s="33" t="n">
        <v>1578.695052630924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2027-05-13 01:00:00+02:00</t>
        </is>
      </c>
      <c r="AJ17045" s="33" t="n">
        <v>1524.994623775688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2027-05-13 02:00:00+02:00</t>
        </is>
      </c>
      <c r="AJ17046" s="33" t="n">
        <v>1494.213889922484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2027-05-13 03:00:00+02:00</t>
        </is>
      </c>
      <c r="AJ17047" s="33" t="n">
        <v>1484.977078156242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2027-05-13 04:00:00+02:00</t>
        </is>
      </c>
      <c r="AJ17048" s="33" t="n">
        <v>1482.768443849681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2027-05-13 05:00:00+02:00</t>
        </is>
      </c>
      <c r="AJ17049" s="33" t="n">
        <v>1583.415679657908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2027-05-13 06:00:00+02:00</t>
        </is>
      </c>
      <c r="AJ17050" s="33" t="n">
        <v>1737.418372214227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2027-05-13 07:00:00+02:00</t>
        </is>
      </c>
      <c r="AJ17051" s="33" t="n">
        <v>1924.322671991448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2027-05-13 08:00:00+02:00</t>
        </is>
      </c>
      <c r="AJ17052" s="33" t="n">
        <v>2023.914520045386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2027-05-13 09:00:00+02:00</t>
        </is>
      </c>
      <c r="AJ17053" s="33" t="n">
        <v>2066.875316590447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2027-05-13 10:00:00+02:00</t>
        </is>
      </c>
      <c r="AJ17054" s="33" t="n">
        <v>2073.730762418486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2027-05-13 11:00:00+02:00</t>
        </is>
      </c>
      <c r="AJ17055" s="33" t="n">
        <v>2070.208869291502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2027-05-13 12:00:00+02:00</t>
        </is>
      </c>
      <c r="AJ17056" s="33" t="n">
        <v>2073.063800665037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2027-05-13 13:00:00+02:00</t>
        </is>
      </c>
      <c r="AJ17057" s="33" t="n">
        <v>2058.281279629679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2027-05-13 14:00:00+02:00</t>
        </is>
      </c>
      <c r="AJ17058" s="33" t="n">
        <v>2039.919973205516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2027-05-13 15:00:00+02:00</t>
        </is>
      </c>
      <c r="AJ17059" s="33" t="n">
        <v>2022.086771675595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2027-05-13 16:00:00+02:00</t>
        </is>
      </c>
      <c r="AJ17060" s="33" t="n">
        <v>2025.745137679918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2027-05-13 17:00:00+02:00</t>
        </is>
      </c>
      <c r="AJ17061" s="33" t="n">
        <v>2036.179013042168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2027-05-13 18:00:00+02:00</t>
        </is>
      </c>
      <c r="AJ17062" s="33" t="n">
        <v>2078.715369976819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2027-05-13 19:00:00+02:00</t>
        </is>
      </c>
      <c r="AJ17063" s="33" t="n">
        <v>2184.775343429818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2027-05-13 20:00:00+02:00</t>
        </is>
      </c>
      <c r="AJ17064" s="33" t="n">
        <v>2224.937100465693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2027-05-13 21:00:00+02:00</t>
        </is>
      </c>
      <c r="AJ17065" s="33" t="n">
        <v>2108.621943755668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2027-05-13 22:00:00+02:00</t>
        </is>
      </c>
      <c r="AJ17066" s="33" t="n">
        <v>1840.004248707674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2027-05-13 23:00:00+02:00</t>
        </is>
      </c>
      <c r="AJ17067" s="33" t="n">
        <v>1599.008702521313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2027-05-14 00:00:00+02:00</t>
        </is>
      </c>
      <c r="AJ17068" s="33" t="n">
        <v>1455.949586436112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2027-05-14 01:00:00+02:00</t>
        </is>
      </c>
      <c r="AJ17069" s="33" t="n">
        <v>1414.79051472671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2027-05-14 02:00:00+02:00</t>
        </is>
      </c>
      <c r="AJ17070" s="33" t="n">
        <v>1408.390527524036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2027-05-14 03:00:00+02:00</t>
        </is>
      </c>
      <c r="AJ17071" s="33" t="n">
        <v>1406.621952300805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2027-05-14 04:00:00+02:00</t>
        </is>
      </c>
      <c r="AJ17072" s="33" t="n">
        <v>1429.042298511198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2027-05-14 05:00:00+02:00</t>
        </is>
      </c>
      <c r="AJ17073" s="33" t="n">
        <v>1576.397985241862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2027-05-14 06:00:00+02:00</t>
        </is>
      </c>
      <c r="AJ17074" s="33" t="n">
        <v>1794.230869312648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2027-05-14 07:00:00+02:00</t>
        </is>
      </c>
      <c r="AJ17075" s="33" t="n">
        <v>2016.661778069666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2027-05-14 08:00:00+02:00</t>
        </is>
      </c>
      <c r="AJ17076" s="33" t="n">
        <v>2108.315262429093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2027-05-14 09:00:00+02:00</t>
        </is>
      </c>
      <c r="AJ17077" s="33" t="n">
        <v>2124.281920237734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2027-05-14 10:00:00+02:00</t>
        </is>
      </c>
      <c r="AJ17078" s="33" t="n">
        <v>2110.812739651976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2027-05-14 11:00:00+02:00</t>
        </is>
      </c>
      <c r="AJ17079" s="33" t="n">
        <v>2091.020861991974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2027-05-14 12:00:00+02:00</t>
        </is>
      </c>
      <c r="AJ17080" s="33" t="n">
        <v>2069.842964123266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2027-05-14 13:00:00+02:00</t>
        </is>
      </c>
      <c r="AJ17081" s="33" t="n">
        <v>2035.24215824842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2027-05-14 14:00:00+02:00</t>
        </is>
      </c>
      <c r="AJ17082" s="33" t="n">
        <v>2009.187181406628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2027-05-14 15:00:00+02:00</t>
        </is>
      </c>
      <c r="AJ17083" s="33" t="n">
        <v>2006.854846186176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2027-05-14 16:00:00+02:00</t>
        </is>
      </c>
      <c r="AJ17084" s="33" t="n">
        <v>2008.378469244276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2027-05-14 17:00:00+02:00</t>
        </is>
      </c>
      <c r="AJ17085" s="33" t="n">
        <v>2021.374405436093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2027-05-14 18:00:00+02:00</t>
        </is>
      </c>
      <c r="AJ17086" s="33" t="n">
        <v>2055.078881069184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2027-05-14 19:00:00+02:00</t>
        </is>
      </c>
      <c r="AJ17087" s="33" t="n">
        <v>2164.904449805045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2027-05-14 20:00:00+02:00</t>
        </is>
      </c>
      <c r="AJ17088" s="33" t="n">
        <v>2215.254269474754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2027-05-14 21:00:00+02:00</t>
        </is>
      </c>
      <c r="AJ17089" s="33" t="n">
        <v>2121.398921062738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2027-05-14 22:00:00+02:00</t>
        </is>
      </c>
      <c r="AJ17090" s="33" t="n">
        <v>1897.480388302041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2027-05-14 23:00:00+02:00</t>
        </is>
      </c>
      <c r="AJ17091" s="33" t="n">
        <v>1676.138621625607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2027-05-15 00:00:00+02:00</t>
        </is>
      </c>
      <c r="AJ17092" s="33" t="n">
        <v>1487.89150846104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2027-05-15 01:00:00+02:00</t>
        </is>
      </c>
      <c r="AJ17093" s="33" t="n">
        <v>1393.327980003517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2027-05-15 02:00:00+02:00</t>
        </is>
      </c>
      <c r="AJ17094" s="33" t="n">
        <v>1324.444370858851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2027-05-15 03:00:00+02:00</t>
        </is>
      </c>
      <c r="AJ17095" s="33" t="n">
        <v>1288.07315718337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2027-05-15 04:00:00+02:00</t>
        </is>
      </c>
      <c r="AJ17096" s="33" t="n">
        <v>1291.261329240077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2027-05-15 05:00:00+02:00</t>
        </is>
      </c>
      <c r="AJ17097" s="33" t="n">
        <v>1424.058013693706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2027-05-15 06:00:00+02:00</t>
        </is>
      </c>
      <c r="AJ17098" s="33" t="n">
        <v>1619.797510110848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2027-05-15 07:00:00+02:00</t>
        </is>
      </c>
      <c r="AJ17099" s="33" t="n">
        <v>1829.725437268633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2027-05-15 08:00:00+02:00</t>
        </is>
      </c>
      <c r="AJ17100" s="33" t="n">
        <v>1940.989819225306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2027-05-15 09:00:00+02:00</t>
        </is>
      </c>
      <c r="AJ17101" s="33" t="n">
        <v>1997.412354956706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2027-05-15 10:00:00+02:00</t>
        </is>
      </c>
      <c r="AJ17102" s="33" t="n">
        <v>2034.729339819563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2027-05-15 11:00:00+02:00</t>
        </is>
      </c>
      <c r="AJ17103" s="33" t="n">
        <v>2057.919515815251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2027-05-15 12:00:00+02:00</t>
        </is>
      </c>
      <c r="AJ17104" s="33" t="n">
        <v>2046.042222649131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2027-05-15 13:00:00+02:00</t>
        </is>
      </c>
      <c r="AJ17105" s="33" t="n">
        <v>2001.643928802032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2027-05-15 14:00:00+02:00</t>
        </is>
      </c>
      <c r="AJ17106" s="33" t="n">
        <v>1962.195732308166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2027-05-15 15:00:00+02:00</t>
        </is>
      </c>
      <c r="AJ17107" s="33" t="n">
        <v>1950.013958336084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2027-05-15 16:00:00+02:00</t>
        </is>
      </c>
      <c r="AJ17108" s="33" t="n">
        <v>1961.158332169221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2027-05-15 17:00:00+02:00</t>
        </is>
      </c>
      <c r="AJ17109" s="33" t="n">
        <v>1990.405487887035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2027-05-15 18:00:00+02:00</t>
        </is>
      </c>
      <c r="AJ17110" s="33" t="n">
        <v>2063.373778770915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2027-05-15 19:00:00+02:00</t>
        </is>
      </c>
      <c r="AJ17111" s="33" t="n">
        <v>2189.621096565387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2027-05-15 20:00:00+02:00</t>
        </is>
      </c>
      <c r="AJ17112" s="33" t="n">
        <v>2246.450626494265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2027-05-15 21:00:00+02:00</t>
        </is>
      </c>
      <c r="AJ17113" s="33" t="n">
        <v>2134.662880302922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2027-05-15 22:00:00+02:00</t>
        </is>
      </c>
      <c r="AJ17114" s="33" t="n">
        <v>1877.197254888859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2027-05-15 23:00:00+02:00</t>
        </is>
      </c>
      <c r="AJ17115" s="33" t="n">
        <v>1623.933566060518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2027-05-16 00:00:00+02:00</t>
        </is>
      </c>
      <c r="AJ17116" s="33" t="n">
        <v>1427.663864970064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2027-05-16 01:00:00+02:00</t>
        </is>
      </c>
      <c r="AJ17117" s="33" t="n">
        <v>1325.834344647914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2027-05-16 02:00:00+02:00</t>
        </is>
      </c>
      <c r="AJ17118" s="33" t="n">
        <v>1277.880531203022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2027-05-16 03:00:00+02:00</t>
        </is>
      </c>
      <c r="AJ17119" s="33" t="n">
        <v>1281.823963748298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2027-05-16 04:00:00+02:00</t>
        </is>
      </c>
      <c r="AJ17120" s="33" t="n">
        <v>1324.925455421523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2027-05-16 05:00:00+02:00</t>
        </is>
      </c>
      <c r="AJ17121" s="33" t="n">
        <v>1451.066564692115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2027-05-16 06:00:00+02:00</t>
        </is>
      </c>
      <c r="AJ17122" s="33" t="n">
        <v>1630.154162643423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2027-05-16 07:00:00+02:00</t>
        </is>
      </c>
      <c r="AJ17123" s="33" t="n">
        <v>1825.70689715889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2027-05-16 08:00:00+02:00</t>
        </is>
      </c>
      <c r="AJ17124" s="33" t="n">
        <v>1934.51358798981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2027-05-16 09:00:00+02:00</t>
        </is>
      </c>
      <c r="AJ17125" s="33" t="n">
        <v>1980.964754264492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2027-05-16 10:00:00+02:00</t>
        </is>
      </c>
      <c r="AJ17126" s="33" t="n">
        <v>1990.301667426356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2027-05-16 11:00:00+02:00</t>
        </is>
      </c>
      <c r="AJ17127" s="33" t="n">
        <v>1989.006360562884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2027-05-16 12:00:00+02:00</t>
        </is>
      </c>
      <c r="AJ17128" s="33" t="n">
        <v>1973.35269781578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2027-05-16 13:00:00+02:00</t>
        </is>
      </c>
      <c r="AJ17129" s="33" t="n">
        <v>1945.355102740761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2027-05-16 14:00:00+02:00</t>
        </is>
      </c>
      <c r="AJ17130" s="33" t="n">
        <v>1908.239453528202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2027-05-16 15:00:00+02:00</t>
        </is>
      </c>
      <c r="AJ17131" s="33" t="n">
        <v>1877.5351305564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2027-05-16 16:00:00+02:00</t>
        </is>
      </c>
      <c r="AJ17132" s="33" t="n">
        <v>1872.37735089851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2027-05-16 17:00:00+02:00</t>
        </is>
      </c>
      <c r="AJ17133" s="33" t="n">
        <v>1896.653256985815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2027-05-16 18:00:00+02:00</t>
        </is>
      </c>
      <c r="AJ17134" s="33" t="n">
        <v>1957.972538348946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2027-05-16 19:00:00+02:00</t>
        </is>
      </c>
      <c r="AJ17135" s="33" t="n">
        <v>2061.86419724563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2027-05-16 20:00:00+02:00</t>
        </is>
      </c>
      <c r="AJ17136" s="33" t="n">
        <v>2093.686028804998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2027-05-16 21:00:00+02:00</t>
        </is>
      </c>
      <c r="AJ17137" s="33" t="n">
        <v>1986.296111614134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2027-05-16 22:00:00+02:00</t>
        </is>
      </c>
      <c r="AJ17138" s="33" t="n">
        <v>1773.953222367708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2027-05-16 23:00:00+02:00</t>
        </is>
      </c>
      <c r="AJ17139" s="33" t="n">
        <v>1558.662491830113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2027-05-17 00:00:00+02:00</t>
        </is>
      </c>
      <c r="AJ17140" s="33" t="n">
        <v>1524.115621969127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2027-05-17 01:00:00+02:00</t>
        </is>
      </c>
      <c r="AJ17141" s="33" t="n">
        <v>1447.817673110759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2027-05-17 02:00:00+02:00</t>
        </is>
      </c>
      <c r="AJ17142" s="33" t="n">
        <v>1443.039506589925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2027-05-17 03:00:00+02:00</t>
        </is>
      </c>
      <c r="AJ17143" s="33" t="n">
        <v>1459.085048624952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2027-05-17 04:00:00+02:00</t>
        </is>
      </c>
      <c r="AJ17144" s="33" t="n">
        <v>1498.222252257986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2027-05-17 05:00:00+02:00</t>
        </is>
      </c>
      <c r="AJ17145" s="33" t="n">
        <v>1641.122365507699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2027-05-17 06:00:00+02:00</t>
        </is>
      </c>
      <c r="AJ17146" s="33" t="n">
        <v>1830.995473179726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2027-05-17 07:00:00+02:00</t>
        </is>
      </c>
      <c r="AJ17147" s="33" t="n">
        <v>2015.823109172278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2027-05-17 08:00:00+02:00</t>
        </is>
      </c>
      <c r="AJ17148" s="33" t="n">
        <v>2070.866977548107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2027-05-17 09:00:00+02:00</t>
        </is>
      </c>
      <c r="AJ17149" s="33" t="n">
        <v>2051.678629284552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2027-05-17 10:00:00+02:00</t>
        </is>
      </c>
      <c r="AJ17150" s="33" t="n">
        <v>2009.44391895686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2027-05-17 11:00:00+02:00</t>
        </is>
      </c>
      <c r="AJ17151" s="33" t="n">
        <v>1993.057445580086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2027-05-17 12:00:00+02:00</t>
        </is>
      </c>
      <c r="AJ17152" s="33" t="n">
        <v>1971.570937535594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2027-05-17 13:00:00+02:00</t>
        </is>
      </c>
      <c r="AJ17153" s="33" t="n">
        <v>1944.236560604008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2027-05-17 14:00:00+02:00</t>
        </is>
      </c>
      <c r="AJ17154" s="33" t="n">
        <v>1915.831142089664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2027-05-17 15:00:00+02:00</t>
        </is>
      </c>
      <c r="AJ17155" s="33" t="n">
        <v>1935.918580921749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2027-05-17 16:00:00+02:00</t>
        </is>
      </c>
      <c r="AJ17156" s="33" t="n">
        <v>1980.764998343756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2027-05-17 17:00:00+02:00</t>
        </is>
      </c>
      <c r="AJ17157" s="33" t="n">
        <v>2038.83212589504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2027-05-17 18:00:00+02:00</t>
        </is>
      </c>
      <c r="AJ17158" s="33" t="n">
        <v>2109.725943185071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2027-05-17 19:00:00+02:00</t>
        </is>
      </c>
      <c r="AJ17159" s="33" t="n">
        <v>2222.885545448948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2027-05-17 20:00:00+02:00</t>
        </is>
      </c>
      <c r="AJ17160" s="33" t="n">
        <v>2276.08119932655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2027-05-17 21:00:00+02:00</t>
        </is>
      </c>
      <c r="AJ17161" s="33" t="n">
        <v>2191.049576189295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2027-05-17 22:00:00+02:00</t>
        </is>
      </c>
      <c r="AJ17162" s="33" t="n">
        <v>1983.301723931271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2027-05-17 23:00:00+02:00</t>
        </is>
      </c>
      <c r="AJ17163" s="33" t="n">
        <v>1755.965683805832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2027-05-18 00:00:00+02:00</t>
        </is>
      </c>
      <c r="AJ17164" s="33" t="n">
        <v>1609.527435439883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2027-05-18 01:00:00+02:00</t>
        </is>
      </c>
      <c r="AJ17165" s="33" t="n">
        <v>1501.938542169149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2027-05-18 02:00:00+02:00</t>
        </is>
      </c>
      <c r="AJ17166" s="33" t="n">
        <v>1444.558058854028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2027-05-18 03:00:00+02:00</t>
        </is>
      </c>
      <c r="AJ17167" s="33" t="n">
        <v>1431.228196984845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2027-05-18 04:00:00+02:00</t>
        </is>
      </c>
      <c r="AJ17168" s="33" t="n">
        <v>1449.05063279596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2027-05-18 05:00:00+02:00</t>
        </is>
      </c>
      <c r="AJ17169" s="33" t="n">
        <v>1569.200286515301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2027-05-18 06:00:00+02:00</t>
        </is>
      </c>
      <c r="AJ17170" s="33" t="n">
        <v>1758.629198327689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2027-05-18 07:00:00+02:00</t>
        </is>
      </c>
      <c r="AJ17171" s="33" t="n">
        <v>1971.200145705754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2027-05-18 08:00:00+02:00</t>
        </is>
      </c>
      <c r="AJ17172" s="33" t="n">
        <v>2090.222302669363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2027-05-18 09:00:00+02:00</t>
        </is>
      </c>
      <c r="AJ17173" s="33" t="n">
        <v>2113.630058219848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2027-05-18 10:00:00+02:00</t>
        </is>
      </c>
      <c r="AJ17174" s="33" t="n">
        <v>2099.446056301588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2027-05-18 11:00:00+02:00</t>
        </is>
      </c>
      <c r="AJ17175" s="33" t="n">
        <v>2078.038834138543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2027-05-18 12:00:00+02:00</t>
        </is>
      </c>
      <c r="AJ17176" s="33" t="n">
        <v>2049.009608818586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2027-05-18 13:00:00+02:00</t>
        </is>
      </c>
      <c r="AJ17177" s="33" t="n">
        <v>2017.672212477338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2027-05-18 14:00:00+02:00</t>
        </is>
      </c>
      <c r="AJ17178" s="33" t="n">
        <v>1995.150898852106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2027-05-18 15:00:00+02:00</t>
        </is>
      </c>
      <c r="AJ17179" s="33" t="n">
        <v>1997.233624791724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2027-05-18 16:00:00+02:00</t>
        </is>
      </c>
      <c r="AJ17180" s="33" t="n">
        <v>2020.881913999698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2027-05-18 17:00:00+02:00</t>
        </is>
      </c>
      <c r="AJ17181" s="33" t="n">
        <v>2048.438197495783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2027-05-18 18:00:00+02:00</t>
        </is>
      </c>
      <c r="AJ17182" s="33" t="n">
        <v>2100.418813840643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2027-05-18 19:00:00+02:00</t>
        </is>
      </c>
      <c r="AJ17183" s="33" t="n">
        <v>2215.196887974077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2027-05-18 20:00:00+02:00</t>
        </is>
      </c>
      <c r="AJ17184" s="33" t="n">
        <v>2286.422168185815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2027-05-18 21:00:00+02:00</t>
        </is>
      </c>
      <c r="AJ17185" s="33" t="n">
        <v>2205.101231525801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2027-05-18 22:00:00+02:00</t>
        </is>
      </c>
      <c r="AJ17186" s="33" t="n">
        <v>1962.961306254897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2027-05-18 23:00:00+02:00</t>
        </is>
      </c>
      <c r="AJ17187" s="33" t="n">
        <v>1720.571812940282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2027-05-19 00:00:00+02:00</t>
        </is>
      </c>
      <c r="AJ17188" s="33" t="n">
        <v>1579.971287373608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2027-05-19 01:00:00+02:00</t>
        </is>
      </c>
      <c r="AJ17189" s="33" t="n">
        <v>1491.597704280225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2027-05-19 02:00:00+02:00</t>
        </is>
      </c>
      <c r="AJ17190" s="33" t="n">
        <v>1434.744796077655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2027-05-19 03:00:00+02:00</t>
        </is>
      </c>
      <c r="AJ17191" s="33" t="n">
        <v>1406.822709921533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2027-05-19 04:00:00+02:00</t>
        </is>
      </c>
      <c r="AJ17192" s="33" t="n">
        <v>1439.391646109726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2027-05-19 05:00:00+02:00</t>
        </is>
      </c>
      <c r="AJ17193" s="33" t="n">
        <v>1588.435962012097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2027-05-19 06:00:00+02:00</t>
        </is>
      </c>
      <c r="AJ17194" s="33" t="n">
        <v>1808.542073260882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2027-05-19 07:00:00+02:00</t>
        </is>
      </c>
      <c r="AJ17195" s="33" t="n">
        <v>2011.365891281416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2027-05-19 08:00:00+02:00</t>
        </is>
      </c>
      <c r="AJ17196" s="33" t="n">
        <v>2099.30374888643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2027-05-19 09:00:00+02:00</t>
        </is>
      </c>
      <c r="AJ17197" s="33" t="n">
        <v>2095.584932269385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2027-05-19 10:00:00+02:00</t>
        </is>
      </c>
      <c r="AJ17198" s="33" t="n">
        <v>2060.774979154064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2027-05-19 11:00:00+02:00</t>
        </is>
      </c>
      <c r="AJ17199" s="33" t="n">
        <v>2037.515342183235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2027-05-19 12:00:00+02:00</t>
        </is>
      </c>
      <c r="AJ17200" s="33" t="n">
        <v>2027.374118264646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2027-05-19 13:00:00+02:00</t>
        </is>
      </c>
      <c r="AJ17201" s="33" t="n">
        <v>2019.481775873096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2027-05-19 14:00:00+02:00</t>
        </is>
      </c>
      <c r="AJ17202" s="33" t="n">
        <v>2011.324136984118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2027-05-19 15:00:00+02:00</t>
        </is>
      </c>
      <c r="AJ17203" s="33" t="n">
        <v>2018.836354423353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2027-05-19 16:00:00+02:00</t>
        </is>
      </c>
      <c r="AJ17204" s="33" t="n">
        <v>2037.59092126978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2027-05-19 17:00:00+02:00</t>
        </is>
      </c>
      <c r="AJ17205" s="33" t="n">
        <v>2065.630112590141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2027-05-19 18:00:00+02:00</t>
        </is>
      </c>
      <c r="AJ17206" s="33" t="n">
        <v>2112.690733426913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2027-05-19 19:00:00+02:00</t>
        </is>
      </c>
      <c r="AJ17207" s="33" t="n">
        <v>2225.524810010731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2027-05-19 20:00:00+02:00</t>
        </is>
      </c>
      <c r="AJ17208" s="33" t="n">
        <v>2282.087613114254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2027-05-19 21:00:00+02:00</t>
        </is>
      </c>
      <c r="AJ17209" s="33" t="n">
        <v>2200.105494287362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2027-05-19 22:00:00+02:00</t>
        </is>
      </c>
      <c r="AJ17210" s="33" t="n">
        <v>1941.659499890383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2027-05-19 23:00:00+02:00</t>
        </is>
      </c>
      <c r="AJ17211" s="33" t="n">
        <v>1680.311543563418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2027-05-20 00:00:00+02:00</t>
        </is>
      </c>
      <c r="AJ17212" s="33" t="n">
        <v>1528.948066097355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2027-05-20 01:00:00+02:00</t>
        </is>
      </c>
      <c r="AJ17213" s="33" t="n">
        <v>1474.488580966968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2027-05-20 02:00:00+02:00</t>
        </is>
      </c>
      <c r="AJ17214" s="33" t="n">
        <v>1463.776166324359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2027-05-20 03:00:00+02:00</t>
        </is>
      </c>
      <c r="AJ17215" s="33" t="n">
        <v>1450.389649759351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2027-05-20 04:00:00+02:00</t>
        </is>
      </c>
      <c r="AJ17216" s="33" t="n">
        <v>1454.228029094344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2027-05-20 05:00:00+02:00</t>
        </is>
      </c>
      <c r="AJ17217" s="33" t="n">
        <v>1577.923432455571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2027-05-20 06:00:00+02:00</t>
        </is>
      </c>
      <c r="AJ17218" s="33" t="n">
        <v>1793.897427131182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2027-05-20 07:00:00+02:00</t>
        </is>
      </c>
      <c r="AJ17219" s="33" t="n">
        <v>2027.986376464216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2027-05-20 08:00:00+02:00</t>
        </is>
      </c>
      <c r="AJ17220" s="33" t="n">
        <v>2145.734889125597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2027-05-20 09:00:00+02:00</t>
        </is>
      </c>
      <c r="AJ17221" s="33" t="n">
        <v>2171.769013897762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2027-05-20 10:00:00+02:00</t>
        </is>
      </c>
      <c r="AJ17222" s="33" t="n">
        <v>2168.465221723332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2027-05-20 11:00:00+02:00</t>
        </is>
      </c>
      <c r="AJ17223" s="33" t="n">
        <v>2128.126729106136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2027-05-20 12:00:00+02:00</t>
        </is>
      </c>
      <c r="AJ17224" s="33" t="n">
        <v>2049.477554450678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2027-05-20 13:00:00+02:00</t>
        </is>
      </c>
      <c r="AJ17225" s="33" t="n">
        <v>1978.154935360228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2027-05-20 14:00:00+02:00</t>
        </is>
      </c>
      <c r="AJ17226" s="33" t="n">
        <v>1940.577830845532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2027-05-20 15:00:00+02:00</t>
        </is>
      </c>
      <c r="AJ17227" s="33" t="n">
        <v>1972.325943617358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2027-05-20 16:00:00+02:00</t>
        </is>
      </c>
      <c r="AJ17228" s="33" t="n">
        <v>2010.252469635573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2027-05-20 17:00:00+02:00</t>
        </is>
      </c>
      <c r="AJ17229" s="33" t="n">
        <v>2055.966408703231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2027-05-20 18:00:00+02:00</t>
        </is>
      </c>
      <c r="AJ17230" s="33" t="n">
        <v>2094.731239339152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2027-05-20 19:00:00+02:00</t>
        </is>
      </c>
      <c r="AJ17231" s="33" t="n">
        <v>2201.588450720176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2027-05-20 20:00:00+02:00</t>
        </is>
      </c>
      <c r="AJ17232" s="33" t="n">
        <v>2238.396750580859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2027-05-20 21:00:00+02:00</t>
        </is>
      </c>
      <c r="AJ17233" s="33" t="n">
        <v>2135.894081245505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2027-05-20 22:00:00+02:00</t>
        </is>
      </c>
      <c r="AJ17234" s="33" t="n">
        <v>1894.569934132977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2027-05-20 23:00:00+02:00</t>
        </is>
      </c>
      <c r="AJ17235" s="33" t="n">
        <v>1678.238326371951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2027-05-21 00:00:00+02:00</t>
        </is>
      </c>
      <c r="AJ17236" s="33" t="n">
        <v>1535.729326855356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2027-05-21 01:00:00+02:00</t>
        </is>
      </c>
      <c r="AJ17237" s="33" t="n">
        <v>1478.466746856218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2027-05-21 02:00:00+02:00</t>
        </is>
      </c>
      <c r="AJ17238" s="33" t="n">
        <v>1446.913675271952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2027-05-21 03:00:00+02:00</t>
        </is>
      </c>
      <c r="AJ17239" s="33" t="n">
        <v>1430.503449252913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2027-05-21 04:00:00+02:00</t>
        </is>
      </c>
      <c r="AJ17240" s="33" t="n">
        <v>1424.820031509639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2027-05-21 05:00:00+02:00</t>
        </is>
      </c>
      <c r="AJ17241" s="33" t="n">
        <v>1550.223974275763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2027-05-21 06:00:00+02:00</t>
        </is>
      </c>
      <c r="AJ17242" s="33" t="n">
        <v>1764.614464750356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2027-05-21 07:00:00+02:00</t>
        </is>
      </c>
      <c r="AJ17243" s="33" t="n">
        <v>2005.604325466424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2027-05-21 08:00:00+02:00</t>
        </is>
      </c>
      <c r="AJ17244" s="33" t="n">
        <v>2125.183591504897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2027-05-21 09:00:00+02:00</t>
        </is>
      </c>
      <c r="AJ17245" s="33" t="n">
        <v>2156.847848301669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2027-05-21 10:00:00+02:00</t>
        </is>
      </c>
      <c r="AJ17246" s="33" t="n">
        <v>2147.474288697825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2027-05-21 11:00:00+02:00</t>
        </is>
      </c>
      <c r="AJ17247" s="33" t="n">
        <v>2134.407506537148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2027-05-21 12:00:00+02:00</t>
        </is>
      </c>
      <c r="AJ17248" s="33" t="n">
        <v>2105.474689802098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2027-05-21 13:00:00+02:00</t>
        </is>
      </c>
      <c r="AJ17249" s="33" t="n">
        <v>2061.389200176028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2027-05-21 14:00:00+02:00</t>
        </is>
      </c>
      <c r="AJ17250" s="33" t="n">
        <v>2012.525021762785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2027-05-21 15:00:00+02:00</t>
        </is>
      </c>
      <c r="AJ17251" s="33" t="n">
        <v>1980.768164129464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2027-05-21 16:00:00+02:00</t>
        </is>
      </c>
      <c r="AJ17252" s="33" t="n">
        <v>1961.279971924502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2027-05-21 17:00:00+02:00</t>
        </is>
      </c>
      <c r="AJ17253" s="33" t="n">
        <v>1962.584280237624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2027-05-21 18:00:00+02:00</t>
        </is>
      </c>
      <c r="AJ17254" s="33" t="n">
        <v>2002.587912877878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2027-05-21 19:00:00+02:00</t>
        </is>
      </c>
      <c r="AJ17255" s="33" t="n">
        <v>2126.929893548465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2027-05-21 20:00:00+02:00</t>
        </is>
      </c>
      <c r="AJ17256" s="33" t="n">
        <v>2206.110694309152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2027-05-21 21:00:00+02:00</t>
        </is>
      </c>
      <c r="AJ17257" s="33" t="n">
        <v>2153.314168443484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2027-05-21 22:00:00+02:00</t>
        </is>
      </c>
      <c r="AJ17258" s="33" t="n">
        <v>1938.685549432317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2027-05-21 23:00:00+02:00</t>
        </is>
      </c>
      <c r="AJ17259" s="33" t="n">
        <v>1725.881908438912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2027-05-22 00:00:00+02:00</t>
        </is>
      </c>
      <c r="AJ17260" s="33" t="n">
        <v>1537.012512634749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2027-05-22 01:00:00+02:00</t>
        </is>
      </c>
      <c r="AJ17261" s="33" t="n">
        <v>1472.01057666448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2027-05-22 02:00:00+02:00</t>
        </is>
      </c>
      <c r="AJ17262" s="33" t="n">
        <v>1431.308543975398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2027-05-22 03:00:00+02:00</t>
        </is>
      </c>
      <c r="AJ17263" s="33" t="n">
        <v>1406.509569846614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2027-05-22 04:00:00+02:00</t>
        </is>
      </c>
      <c r="AJ17264" s="33" t="n">
        <v>1410.189516694681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2027-05-22 05:00:00+02:00</t>
        </is>
      </c>
      <c r="AJ17265" s="33" t="n">
        <v>1518.424293436979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2027-05-22 06:00:00+02:00</t>
        </is>
      </c>
      <c r="AJ17266" s="33" t="n">
        <v>1697.291021312101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2027-05-22 07:00:00+02:00</t>
        </is>
      </c>
      <c r="AJ17267" s="33" t="n">
        <v>1890.166509093229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2027-05-22 08:00:00+02:00</t>
        </is>
      </c>
      <c r="AJ17268" s="33" t="n">
        <v>1979.352714597442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2027-05-22 09:00:00+02:00</t>
        </is>
      </c>
      <c r="AJ17269" s="33" t="n">
        <v>1994.038759914375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2027-05-22 10:00:00+02:00</t>
        </is>
      </c>
      <c r="AJ17270" s="33" t="n">
        <v>1976.538172634745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2027-05-22 11:00:00+02:00</t>
        </is>
      </c>
      <c r="AJ17271" s="33" t="n">
        <v>1960.008452803848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2027-05-22 12:00:00+02:00</t>
        </is>
      </c>
      <c r="AJ17272" s="33" t="n">
        <v>1937.448026995304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2027-05-22 13:00:00+02:00</t>
        </is>
      </c>
      <c r="AJ17273" s="33" t="n">
        <v>1910.626566917162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2027-05-22 14:00:00+02:00</t>
        </is>
      </c>
      <c r="AJ17274" s="33" t="n">
        <v>1872.875332615424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2027-05-22 15:00:00+02:00</t>
        </is>
      </c>
      <c r="AJ17275" s="33" t="n">
        <v>1861.734735513096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2027-05-22 16:00:00+02:00</t>
        </is>
      </c>
      <c r="AJ17276" s="33" t="n">
        <v>1890.515435100945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2027-05-22 17:00:00+02:00</t>
        </is>
      </c>
      <c r="AJ17277" s="33" t="n">
        <v>1952.15297482866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2027-05-22 18:00:00+02:00</t>
        </is>
      </c>
      <c r="AJ17278" s="33" t="n">
        <v>2034.442172146274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2027-05-22 19:00:00+02:00</t>
        </is>
      </c>
      <c r="AJ17279" s="33" t="n">
        <v>2153.430244141779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2027-05-22 20:00:00+02:00</t>
        </is>
      </c>
      <c r="AJ17280" s="33" t="n">
        <v>2223.575634128847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2027-05-22 21:00:00+02:00</t>
        </is>
      </c>
      <c r="AJ17281" s="33" t="n">
        <v>2138.605111615746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2027-05-22 22:00:00+02:00</t>
        </is>
      </c>
      <c r="AJ17282" s="33" t="n">
        <v>1919.181978909752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2027-05-22 23:00:00+02:00</t>
        </is>
      </c>
      <c r="AJ17283" s="33" t="n">
        <v>1685.105540520362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2027-05-23 00:00:00+02:00</t>
        </is>
      </c>
      <c r="AJ17284" s="33" t="n">
        <v>1495.695018143897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2027-05-23 01:00:00+02:00</t>
        </is>
      </c>
      <c r="AJ17285" s="33" t="n">
        <v>1400.511526256825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2027-05-23 02:00:00+02:00</t>
        </is>
      </c>
      <c r="AJ17286" s="33" t="n">
        <v>1351.018470034001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2027-05-23 03:00:00+02:00</t>
        </is>
      </c>
      <c r="AJ17287" s="33" t="n">
        <v>1336.425852463454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2027-05-23 04:00:00+02:00</t>
        </is>
      </c>
      <c r="AJ17288" s="33" t="n">
        <v>1352.375596548557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2027-05-23 05:00:00+02:00</t>
        </is>
      </c>
      <c r="AJ17289" s="33" t="n">
        <v>1463.744370588015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2027-05-23 06:00:00+02:00</t>
        </is>
      </c>
      <c r="AJ17290" s="33" t="n">
        <v>1639.138416914247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2027-05-23 07:00:00+02:00</t>
        </is>
      </c>
      <c r="AJ17291" s="33" t="n">
        <v>1831.117032899258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2027-05-23 08:00:00+02:00</t>
        </is>
      </c>
      <c r="AJ17292" s="33" t="n">
        <v>1927.693901520998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2027-05-23 09:00:00+02:00</t>
        </is>
      </c>
      <c r="AJ17293" s="33" t="n">
        <v>1945.522910420066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2027-05-23 10:00:00+02:00</t>
        </is>
      </c>
      <c r="AJ17294" s="33" t="n">
        <v>1929.533984292711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2027-05-23 11:00:00+02:00</t>
        </is>
      </c>
      <c r="AJ17295" s="33" t="n">
        <v>1911.329617945513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2027-05-23 12:00:00+02:00</t>
        </is>
      </c>
      <c r="AJ17296" s="33" t="n">
        <v>1889.395542581011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2027-05-23 13:00:00+02:00</t>
        </is>
      </c>
      <c r="AJ17297" s="33" t="n">
        <v>1855.02039996815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2027-05-23 14:00:00+02:00</t>
        </is>
      </c>
      <c r="AJ17298" s="33" t="n">
        <v>1828.05012344509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2027-05-23 15:00:00+02:00</t>
        </is>
      </c>
      <c r="AJ17299" s="33" t="n">
        <v>1825.766701128058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2027-05-23 16:00:00+02:00</t>
        </is>
      </c>
      <c r="AJ17300" s="33" t="n">
        <v>1853.245422975931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2027-05-23 17:00:00+02:00</t>
        </is>
      </c>
      <c r="AJ17301" s="33" t="n">
        <v>1892.364114073422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2027-05-23 18:00:00+02:00</t>
        </is>
      </c>
      <c r="AJ17302" s="33" t="n">
        <v>1954.721718807976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2027-05-23 19:00:00+02:00</t>
        </is>
      </c>
      <c r="AJ17303" s="33" t="n">
        <v>2071.044833959912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2027-05-23 20:00:00+02:00</t>
        </is>
      </c>
      <c r="AJ17304" s="33" t="n">
        <v>2130.708431774413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2027-05-23 21:00:00+02:00</t>
        </is>
      </c>
      <c r="AJ17305" s="33" t="n">
        <v>2064.266840509218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2027-05-23 22:00:00+02:00</t>
        </is>
      </c>
      <c r="AJ17306" s="33" t="n">
        <v>1861.6338008993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2027-05-23 23:00:00+02:00</t>
        </is>
      </c>
      <c r="AJ17307" s="33" t="n">
        <v>1653.17223312154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2027-05-24 00:00:00+02:00</t>
        </is>
      </c>
      <c r="AJ17308" s="33" t="n">
        <v>1632.023094993326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2027-05-24 01:00:00+02:00</t>
        </is>
      </c>
      <c r="AJ17309" s="33" t="n">
        <v>1524.519326724004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2027-05-24 02:00:00+02:00</t>
        </is>
      </c>
      <c r="AJ17310" s="33" t="n">
        <v>1462.184026850415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2027-05-24 03:00:00+02:00</t>
        </is>
      </c>
      <c r="AJ17311" s="33" t="n">
        <v>1426.577009234486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2027-05-24 04:00:00+02:00</t>
        </is>
      </c>
      <c r="AJ17312" s="33" t="n">
        <v>1432.389569074421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2027-05-24 05:00:00+02:00</t>
        </is>
      </c>
      <c r="AJ17313" s="33" t="n">
        <v>1547.796439608344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2027-05-24 06:00:00+02:00</t>
        </is>
      </c>
      <c r="AJ17314" s="33" t="n">
        <v>1744.955998196621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2027-05-24 07:00:00+02:00</t>
        </is>
      </c>
      <c r="AJ17315" s="33" t="n">
        <v>1962.03776257473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2027-05-24 08:00:00+02:00</t>
        </is>
      </c>
      <c r="AJ17316" s="33" t="n">
        <v>2077.053770560388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2027-05-24 09:00:00+02:00</t>
        </is>
      </c>
      <c r="AJ17317" s="33" t="n">
        <v>2113.335535364037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2027-05-24 10:00:00+02:00</t>
        </is>
      </c>
      <c r="AJ17318" s="33" t="n">
        <v>2108.905582892594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2027-05-24 11:00:00+02:00</t>
        </is>
      </c>
      <c r="AJ17319" s="33" t="n">
        <v>2093.343165001418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2027-05-24 12:00:00+02:00</t>
        </is>
      </c>
      <c r="AJ17320" s="33" t="n">
        <v>2060.396233122285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2027-05-24 13:00:00+02:00</t>
        </is>
      </c>
      <c r="AJ17321" s="33" t="n">
        <v>2015.032385021415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2027-05-24 14:00:00+02:00</t>
        </is>
      </c>
      <c r="AJ17322" s="33" t="n">
        <v>1968.39134710451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2027-05-24 15:00:00+02:00</t>
        </is>
      </c>
      <c r="AJ17323" s="33" t="n">
        <v>1961.925619200211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2027-05-24 16:00:00+02:00</t>
        </is>
      </c>
      <c r="AJ17324" s="33" t="n">
        <v>1999.567696306846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2027-05-24 17:00:00+02:00</t>
        </is>
      </c>
      <c r="AJ17325" s="33" t="n">
        <v>2085.106825182077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2027-05-24 18:00:00+02:00</t>
        </is>
      </c>
      <c r="AJ17326" s="33" t="n">
        <v>2177.585878919559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2027-05-24 19:00:00+02:00</t>
        </is>
      </c>
      <c r="AJ17327" s="33" t="n">
        <v>2328.56699565424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2027-05-24 20:00:00+02:00</t>
        </is>
      </c>
      <c r="AJ17328" s="33" t="n">
        <v>2399.631974713728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2027-05-24 21:00:00+02:00</t>
        </is>
      </c>
      <c r="AJ17329" s="33" t="n">
        <v>2317.31904489817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2027-05-24 22:00:00+02:00</t>
        </is>
      </c>
      <c r="AJ17330" s="33" t="n">
        <v>2048.277038845955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2027-05-24 23:00:00+02:00</t>
        </is>
      </c>
      <c r="AJ17331" s="33" t="n">
        <v>1756.960693105584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2027-05-25 00:00:00+02:00</t>
        </is>
      </c>
      <c r="AJ17332" s="33" t="n">
        <v>1603.545828097708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2027-05-25 01:00:00+02:00</t>
        </is>
      </c>
      <c r="AJ17333" s="33" t="n">
        <v>1499.776815074926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2027-05-25 02:00:00+02:00</t>
        </is>
      </c>
      <c r="AJ17334" s="33" t="n">
        <v>1454.683378714366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2027-05-25 03:00:00+02:00</t>
        </is>
      </c>
      <c r="AJ17335" s="33" t="n">
        <v>1429.486220095396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2027-05-25 04:00:00+02:00</t>
        </is>
      </c>
      <c r="AJ17336" s="33" t="n">
        <v>1434.86540393363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2027-05-25 05:00:00+02:00</t>
        </is>
      </c>
      <c r="AJ17337" s="33" t="n">
        <v>1558.674425848885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2027-05-25 06:00:00+02:00</t>
        </is>
      </c>
      <c r="AJ17338" s="33" t="n">
        <v>1758.616023364262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2027-05-25 07:00:00+02:00</t>
        </is>
      </c>
      <c r="AJ17339" s="33" t="n">
        <v>1977.538281957485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2027-05-25 08:00:00+02:00</t>
        </is>
      </c>
      <c r="AJ17340" s="33" t="n">
        <v>2075.33636868537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2027-05-25 09:00:00+02:00</t>
        </is>
      </c>
      <c r="AJ17341" s="33" t="n">
        <v>2111.274130517321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2027-05-25 10:00:00+02:00</t>
        </is>
      </c>
      <c r="AJ17342" s="33" t="n">
        <v>2110.915686825412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2027-05-25 11:00:00+02:00</t>
        </is>
      </c>
      <c r="AJ17343" s="33" t="n">
        <v>2119.127236730303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2027-05-25 12:00:00+02:00</t>
        </is>
      </c>
      <c r="AJ17344" s="33" t="n">
        <v>2112.484269149882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2027-05-25 13:00:00+02:00</t>
        </is>
      </c>
      <c r="AJ17345" s="33" t="n">
        <v>2109.455569304792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2027-05-25 14:00:00+02:00</t>
        </is>
      </c>
      <c r="AJ17346" s="33" t="n">
        <v>2107.502875693417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2027-05-25 15:00:00+02:00</t>
        </is>
      </c>
      <c r="AJ17347" s="33" t="n">
        <v>2123.688600390252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2027-05-25 16:00:00+02:00</t>
        </is>
      </c>
      <c r="AJ17348" s="33" t="n">
        <v>2139.642384495629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2027-05-25 17:00:00+02:00</t>
        </is>
      </c>
      <c r="AJ17349" s="33" t="n">
        <v>2158.59152985473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2027-05-25 18:00:00+02:00</t>
        </is>
      </c>
      <c r="AJ17350" s="33" t="n">
        <v>2187.180203106685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2027-05-25 19:00:00+02:00</t>
        </is>
      </c>
      <c r="AJ17351" s="33" t="n">
        <v>2267.669083652175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2027-05-25 20:00:00+02:00</t>
        </is>
      </c>
      <c r="AJ17352" s="33" t="n">
        <v>2308.379256421782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2027-05-25 21:00:00+02:00</t>
        </is>
      </c>
      <c r="AJ17353" s="33" t="n">
        <v>2214.195107066909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2027-05-25 22:00:00+02:00</t>
        </is>
      </c>
      <c r="AJ17354" s="33" t="n">
        <v>1980.083848675766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2027-05-25 23:00:00+02:00</t>
        </is>
      </c>
      <c r="AJ17355" s="33" t="n">
        <v>1732.275748739683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2027-05-26 00:00:00+02:00</t>
        </is>
      </c>
      <c r="AJ17356" s="33" t="n">
        <v>1571.567638365252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2027-05-26 01:00:00+02:00</t>
        </is>
      </c>
      <c r="AJ17357" s="33" t="n">
        <v>1496.123772769541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2027-05-26 02:00:00+02:00</t>
        </is>
      </c>
      <c r="AJ17358" s="33" t="n">
        <v>1465.212151949946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2027-05-26 03:00:00+02:00</t>
        </is>
      </c>
      <c r="AJ17359" s="33" t="n">
        <v>1457.781374870012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2027-05-26 04:00:00+02:00</t>
        </is>
      </c>
      <c r="AJ17360" s="33" t="n">
        <v>1495.758717498797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2027-05-26 05:00:00+02:00</t>
        </is>
      </c>
      <c r="AJ17361" s="33" t="n">
        <v>1641.324910043715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2027-05-26 06:00:00+02:00</t>
        </is>
      </c>
      <c r="AJ17362" s="33" t="n">
        <v>1847.006609870924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2027-05-26 07:00:00+02:00</t>
        </is>
      </c>
      <c r="AJ17363" s="33" t="n">
        <v>2034.960528296037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2027-05-26 08:00:00+02:00</t>
        </is>
      </c>
      <c r="AJ17364" s="33" t="n">
        <v>2114.697550865687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2027-05-26 09:00:00+02:00</t>
        </is>
      </c>
      <c r="AJ17365" s="33" t="n">
        <v>2115.872064436462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2027-05-26 10:00:00+02:00</t>
        </is>
      </c>
      <c r="AJ17366" s="33" t="n">
        <v>2098.781056288879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2027-05-26 11:00:00+02:00</t>
        </is>
      </c>
      <c r="AJ17367" s="33" t="n">
        <v>2093.136837595664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2027-05-26 12:00:00+02:00</t>
        </is>
      </c>
      <c r="AJ17368" s="33" t="n">
        <v>2089.20846565077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2027-05-26 13:00:00+02:00</t>
        </is>
      </c>
      <c r="AJ17369" s="33" t="n">
        <v>2091.189583162712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2027-05-26 14:00:00+02:00</t>
        </is>
      </c>
      <c r="AJ17370" s="33" t="n">
        <v>2086.812924167209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2027-05-26 15:00:00+02:00</t>
        </is>
      </c>
      <c r="AJ17371" s="33" t="n">
        <v>2097.690045224917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2027-05-26 16:00:00+02:00</t>
        </is>
      </c>
      <c r="AJ17372" s="33" t="n">
        <v>2106.831314422117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2027-05-26 17:00:00+02:00</t>
        </is>
      </c>
      <c r="AJ17373" s="33" t="n">
        <v>2115.539551301444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2027-05-26 18:00:00+02:00</t>
        </is>
      </c>
      <c r="AJ17374" s="33" t="n">
        <v>2139.105795908157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2027-05-26 19:00:00+02:00</t>
        </is>
      </c>
      <c r="AJ17375" s="33" t="n">
        <v>2227.350924503185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2027-05-26 20:00:00+02:00</t>
        </is>
      </c>
      <c r="AJ17376" s="33" t="n">
        <v>2270.488038326725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2027-05-26 21:00:00+02:00</t>
        </is>
      </c>
      <c r="AJ17377" s="33" t="n">
        <v>2176.795357695235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2027-05-26 22:00:00+02:00</t>
        </is>
      </c>
      <c r="AJ17378" s="33" t="n">
        <v>1962.390209497048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2027-05-26 23:00:00+02:00</t>
        </is>
      </c>
      <c r="AJ17379" s="33" t="n">
        <v>1750.535613134816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2027-05-27 00:00:00+02:00</t>
        </is>
      </c>
      <c r="AJ17380" s="33" t="n">
        <v>1615.634304008756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2027-05-27 01:00:00+02:00</t>
        </is>
      </c>
      <c r="AJ17381" s="33" t="n">
        <v>1530.374306714849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2027-05-27 02:00:00+02:00</t>
        </is>
      </c>
      <c r="AJ17382" s="33" t="n">
        <v>1470.387664184251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2027-05-27 03:00:00+02:00</t>
        </is>
      </c>
      <c r="AJ17383" s="33" t="n">
        <v>1425.797112579172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2027-05-27 04:00:00+02:00</t>
        </is>
      </c>
      <c r="AJ17384" s="33" t="n">
        <v>1444.81376426956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2027-05-27 05:00:00+02:00</t>
        </is>
      </c>
      <c r="AJ17385" s="33" t="n">
        <v>1602.110170400923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2027-05-27 06:00:00+02:00</t>
        </is>
      </c>
      <c r="AJ17386" s="33" t="n">
        <v>1834.089443572142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2027-05-27 07:00:00+02:00</t>
        </is>
      </c>
      <c r="AJ17387" s="33" t="n">
        <v>2047.319434827027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2027-05-27 08:00:00+02:00</t>
        </is>
      </c>
      <c r="AJ17388" s="33" t="n">
        <v>2140.005971643561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2027-05-27 09:00:00+02:00</t>
        </is>
      </c>
      <c r="AJ17389" s="33" t="n">
        <v>2154.657959843154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2027-05-27 10:00:00+02:00</t>
        </is>
      </c>
      <c r="AJ17390" s="33" t="n">
        <v>2135.231244658003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2027-05-27 11:00:00+02:00</t>
        </is>
      </c>
      <c r="AJ17391" s="33" t="n">
        <v>2117.860939942185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2027-05-27 12:00:00+02:00</t>
        </is>
      </c>
      <c r="AJ17392" s="33" t="n">
        <v>2093.278025114992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2027-05-27 13:00:00+02:00</t>
        </is>
      </c>
      <c r="AJ17393" s="33" t="n">
        <v>2059.276018937944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2027-05-27 14:00:00+02:00</t>
        </is>
      </c>
      <c r="AJ17394" s="33" t="n">
        <v>2026.681426372104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2027-05-27 15:00:00+02:00</t>
        </is>
      </c>
      <c r="AJ17395" s="33" t="n">
        <v>2018.661782356834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2027-05-27 16:00:00+02:00</t>
        </is>
      </c>
      <c r="AJ17396" s="33" t="n">
        <v>2041.921146225882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2027-05-27 17:00:00+02:00</t>
        </is>
      </c>
      <c r="AJ17397" s="33" t="n">
        <v>2088.267161563986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2027-05-27 18:00:00+02:00</t>
        </is>
      </c>
      <c r="AJ17398" s="33" t="n">
        <v>2155.983163656403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2027-05-27 19:00:00+02:00</t>
        </is>
      </c>
      <c r="AJ17399" s="33" t="n">
        <v>2269.466483285194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2027-05-27 20:00:00+02:00</t>
        </is>
      </c>
      <c r="AJ17400" s="33" t="n">
        <v>2322.336793992426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2027-05-27 21:00:00+02:00</t>
        </is>
      </c>
      <c r="AJ17401" s="33" t="n">
        <v>2231.203844315427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2027-05-27 22:00:00+02:00</t>
        </is>
      </c>
      <c r="AJ17402" s="33" t="n">
        <v>1987.962072622961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2027-05-27 23:00:00+02:00</t>
        </is>
      </c>
      <c r="AJ17403" s="33" t="n">
        <v>1713.275003815399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2027-05-28 00:00:00+02:00</t>
        </is>
      </c>
      <c r="AJ17404" s="33" t="n">
        <v>1529.605479494056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2027-05-28 01:00:00+02:00</t>
        </is>
      </c>
      <c r="AJ17405" s="33" t="n">
        <v>1433.999043825879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2027-05-28 02:00:00+02:00</t>
        </is>
      </c>
      <c r="AJ17406" s="33" t="n">
        <v>1416.769741996081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2027-05-28 03:00:00+02:00</t>
        </is>
      </c>
      <c r="AJ17407" s="33" t="n">
        <v>1434.963169260984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2027-05-28 04:00:00+02:00</t>
        </is>
      </c>
      <c r="AJ17408" s="33" t="n">
        <v>1492.407569526146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2027-05-28 05:00:00+02:00</t>
        </is>
      </c>
      <c r="AJ17409" s="33" t="n">
        <v>1640.324442017016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2027-05-28 06:00:00+02:00</t>
        </is>
      </c>
      <c r="AJ17410" s="33" t="n">
        <v>1841.009486667148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2027-05-28 07:00:00+02:00</t>
        </is>
      </c>
      <c r="AJ17411" s="33" t="n">
        <v>2020.443044176066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2027-05-28 08:00:00+02:00</t>
        </is>
      </c>
      <c r="AJ17412" s="33" t="n">
        <v>2099.014795401773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2027-05-28 09:00:00+02:00</t>
        </is>
      </c>
      <c r="AJ17413" s="33" t="n">
        <v>2109.4322381546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2027-05-28 10:00:00+02:00</t>
        </is>
      </c>
      <c r="AJ17414" s="33" t="n">
        <v>2099.545248294723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2027-05-28 11:00:00+02:00</t>
        </is>
      </c>
      <c r="AJ17415" s="33" t="n">
        <v>2083.729174298743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2027-05-28 12:00:00+02:00</t>
        </is>
      </c>
      <c r="AJ17416" s="33" t="n">
        <v>2067.339514788366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2027-05-28 13:00:00+02:00</t>
        </is>
      </c>
      <c r="AJ17417" s="33" t="n">
        <v>2036.36749531027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2027-05-28 14:00:00+02:00</t>
        </is>
      </c>
      <c r="AJ17418" s="33" t="n">
        <v>2013.112816543779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2027-05-28 15:00:00+02:00</t>
        </is>
      </c>
      <c r="AJ17419" s="33" t="n">
        <v>2023.069272647334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2027-05-28 16:00:00+02:00</t>
        </is>
      </c>
      <c r="AJ17420" s="33" t="n">
        <v>2057.333154723958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2027-05-28 17:00:00+02:00</t>
        </is>
      </c>
      <c r="AJ17421" s="33" t="n">
        <v>2110.066169461382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2027-05-28 18:00:00+02:00</t>
        </is>
      </c>
      <c r="AJ17422" s="33" t="n">
        <v>2178.746160061702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2027-05-28 19:00:00+02:00</t>
        </is>
      </c>
      <c r="AJ17423" s="33" t="n">
        <v>2288.930447531942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2027-05-28 20:00:00+02:00</t>
        </is>
      </c>
      <c r="AJ17424" s="33" t="n">
        <v>2342.821865882312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2027-05-28 21:00:00+02:00</t>
        </is>
      </c>
      <c r="AJ17425" s="33" t="n">
        <v>2242.750447377143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2027-05-28 22:00:00+02:00</t>
        </is>
      </c>
      <c r="AJ17426" s="33" t="n">
        <v>2025.68384401579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2027-05-28 23:00:00+02:00</t>
        </is>
      </c>
      <c r="AJ17427" s="33" t="n">
        <v>1788.552764811525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2027-05-29 00:00:00+02:00</t>
        </is>
      </c>
      <c r="AJ17428" s="33" t="n">
        <v>1585.298731298618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2027-05-29 01:00:00+02:00</t>
        </is>
      </c>
      <c r="AJ17429" s="33" t="n">
        <v>1488.51342920404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2027-05-29 02:00:00+02:00</t>
        </is>
      </c>
      <c r="AJ17430" s="33" t="n">
        <v>1435.539645680629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2027-05-29 03:00:00+02:00</t>
        </is>
      </c>
      <c r="AJ17431" s="33" t="n">
        <v>1409.442193401036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2027-05-29 04:00:00+02:00</t>
        </is>
      </c>
      <c r="AJ17432" s="33" t="n">
        <v>1417.745474670944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2027-05-29 05:00:00+02:00</t>
        </is>
      </c>
      <c r="AJ17433" s="33" t="n">
        <v>1543.130116214783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2027-05-29 06:00:00+02:00</t>
        </is>
      </c>
      <c r="AJ17434" s="33" t="n">
        <v>1735.714307817301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2027-05-29 07:00:00+02:00</t>
        </is>
      </c>
      <c r="AJ17435" s="33" t="n">
        <v>1908.914076340918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2027-05-29 08:00:00+02:00</t>
        </is>
      </c>
      <c r="AJ17436" s="33" t="n">
        <v>1973.092604229622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2027-05-29 09:00:00+02:00</t>
        </is>
      </c>
      <c r="AJ17437" s="33" t="n">
        <v>1972.802503900714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2027-05-29 10:00:00+02:00</t>
        </is>
      </c>
      <c r="AJ17438" s="33" t="n">
        <v>1968.459961873686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2027-05-29 11:00:00+02:00</t>
        </is>
      </c>
      <c r="AJ17439" s="33" t="n">
        <v>1976.27946006187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2027-05-29 12:00:00+02:00</t>
        </is>
      </c>
      <c r="AJ17440" s="33" t="n">
        <v>1988.240732277903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2027-05-29 13:00:00+02:00</t>
        </is>
      </c>
      <c r="AJ17441" s="33" t="n">
        <v>2001.500149278093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2027-05-29 14:00:00+02:00</t>
        </is>
      </c>
      <c r="AJ17442" s="33" t="n">
        <v>2021.02748406294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2027-05-29 15:00:00+02:00</t>
        </is>
      </c>
      <c r="AJ17443" s="33" t="n">
        <v>2042.972868754193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2027-05-29 16:00:00+02:00</t>
        </is>
      </c>
      <c r="AJ17444" s="33" t="n">
        <v>2041.151849654609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2027-05-29 17:00:00+02:00</t>
        </is>
      </c>
      <c r="AJ17445" s="33" t="n">
        <v>2048.762244131557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2027-05-29 18:00:00+02:00</t>
        </is>
      </c>
      <c r="AJ17446" s="33" t="n">
        <v>2069.161488037981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2027-05-29 19:00:00+02:00</t>
        </is>
      </c>
      <c r="AJ17447" s="33" t="n">
        <v>2162.892940093616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2027-05-29 20:00:00+02:00</t>
        </is>
      </c>
      <c r="AJ17448" s="33" t="n">
        <v>2205.937112325454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2027-05-29 21:00:00+02:00</t>
        </is>
      </c>
      <c r="AJ17449" s="33" t="n">
        <v>2122.495280445446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2027-05-29 22:00:00+02:00</t>
        </is>
      </c>
      <c r="AJ17450" s="33" t="n">
        <v>1929.578516512539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2027-05-29 23:00:00+02:00</t>
        </is>
      </c>
      <c r="AJ17451" s="33" t="n">
        <v>1708.503488586374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2027-05-30 00:00:00+02:00</t>
        </is>
      </c>
      <c r="AJ17452" s="33" t="n">
        <v>1505.328174232378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2027-05-30 01:00:00+02:00</t>
        </is>
      </c>
      <c r="AJ17453" s="33" t="n">
        <v>1424.813862392904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2027-05-30 02:00:00+02:00</t>
        </is>
      </c>
      <c r="AJ17454" s="33" t="n">
        <v>1372.344251776402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2027-05-30 03:00:00+02:00</t>
        </is>
      </c>
      <c r="AJ17455" s="33" t="n">
        <v>1340.910340825395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2027-05-30 04:00:00+02:00</t>
        </is>
      </c>
      <c r="AJ17456" s="33" t="n">
        <v>1354.647817173192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2027-05-30 05:00:00+02:00</t>
        </is>
      </c>
      <c r="AJ17457" s="33" t="n">
        <v>1482.260366783612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2027-05-30 06:00:00+02:00</t>
        </is>
      </c>
      <c r="AJ17458" s="33" t="n">
        <v>1666.996805252484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2027-05-30 07:00:00+02:00</t>
        </is>
      </c>
      <c r="AJ17459" s="33" t="n">
        <v>1852.984689553487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2027-05-30 08:00:00+02:00</t>
        </is>
      </c>
      <c r="AJ17460" s="33" t="n">
        <v>1958.991922943836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2027-05-30 09:00:00+02:00</t>
        </is>
      </c>
      <c r="AJ17461" s="33" t="n">
        <v>2005.278472294122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2027-05-30 10:00:00+02:00</t>
        </is>
      </c>
      <c r="AJ17462" s="33" t="n">
        <v>2019.267697272088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2027-05-30 11:00:00+02:00</t>
        </is>
      </c>
      <c r="AJ17463" s="33" t="n">
        <v>2011.034846939134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2027-05-30 12:00:00+02:00</t>
        </is>
      </c>
      <c r="AJ17464" s="33" t="n">
        <v>1993.204241797998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2027-05-30 13:00:00+02:00</t>
        </is>
      </c>
      <c r="AJ17465" s="33" t="n">
        <v>1968.374985578182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2027-05-30 14:00:00+02:00</t>
        </is>
      </c>
      <c r="AJ17466" s="33" t="n">
        <v>1955.713635299846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2027-05-30 15:00:00+02:00</t>
        </is>
      </c>
      <c r="AJ17467" s="33" t="n">
        <v>1951.776295057247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2027-05-30 16:00:00+02:00</t>
        </is>
      </c>
      <c r="AJ17468" s="33" t="n">
        <v>1948.644178359733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2027-05-30 17:00:00+02:00</t>
        </is>
      </c>
      <c r="AJ17469" s="33" t="n">
        <v>1951.801405278973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2027-05-30 18:00:00+02:00</t>
        </is>
      </c>
      <c r="AJ17470" s="33" t="n">
        <v>1972.32177333098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2027-05-30 19:00:00+02:00</t>
        </is>
      </c>
      <c r="AJ17471" s="33" t="n">
        <v>2046.931290102472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2027-05-30 20:00:00+02:00</t>
        </is>
      </c>
      <c r="AJ17472" s="33" t="n">
        <v>2087.498842214572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2027-05-30 21:00:00+02:00</t>
        </is>
      </c>
      <c r="AJ17473" s="33" t="n">
        <v>2018.246210657734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2027-05-30 22:00:00+02:00</t>
        </is>
      </c>
      <c r="AJ17474" s="33" t="n">
        <v>1832.829795034121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2027-05-30 23:00:00+02:00</t>
        </is>
      </c>
      <c r="AJ17475" s="33" t="n">
        <v>1612.414134304714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2027-05-31 00:00:00+02:00</t>
        </is>
      </c>
      <c r="AJ17476" s="33" t="n">
        <v>1586.559951638758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2027-05-31 01:00:00+02:00</t>
        </is>
      </c>
      <c r="AJ17477" s="33" t="n">
        <v>1473.286803287956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2027-05-31 02:00:00+02:00</t>
        </is>
      </c>
      <c r="AJ17478" s="33" t="n">
        <v>1416.16352667311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2027-05-31 03:00:00+02:00</t>
        </is>
      </c>
      <c r="AJ17479" s="33" t="n">
        <v>1383.427378791453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2027-05-31 04:00:00+02:00</t>
        </is>
      </c>
      <c r="AJ17480" s="33" t="n">
        <v>1396.848505479183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2027-05-31 05:00:00+02:00</t>
        </is>
      </c>
      <c r="AJ17481" s="33" t="n">
        <v>1514.858194036267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2027-05-31 06:00:00+02:00</t>
        </is>
      </c>
      <c r="AJ17482" s="33" t="n">
        <v>1730.108618125661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2027-05-31 07:00:00+02:00</t>
        </is>
      </c>
      <c r="AJ17483" s="33" t="n">
        <v>1973.640710624748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2027-05-31 08:00:00+02:00</t>
        </is>
      </c>
      <c r="AJ17484" s="33" t="n">
        <v>2131.835035588629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2027-05-31 09:00:00+02:00</t>
        </is>
      </c>
      <c r="AJ17485" s="33" t="n">
        <v>2180.787899965243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2027-05-31 10:00:00+02:00</t>
        </is>
      </c>
      <c r="AJ17486" s="33" t="n">
        <v>2166.334913549122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2027-05-31 11:00:00+02:00</t>
        </is>
      </c>
      <c r="AJ17487" s="33" t="n">
        <v>2138.831161331376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2027-05-31 12:00:00+02:00</t>
        </is>
      </c>
      <c r="AJ17488" s="33" t="n">
        <v>2113.340897185771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2027-05-31 13:00:00+02:00</t>
        </is>
      </c>
      <c r="AJ17489" s="33" t="n">
        <v>2089.593686202608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2027-05-31 14:00:00+02:00</t>
        </is>
      </c>
      <c r="AJ17490" s="33" t="n">
        <v>2060.838736340697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2027-05-31 15:00:00+02:00</t>
        </is>
      </c>
      <c r="AJ17491" s="33" t="n">
        <v>2059.307330994533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2027-05-31 16:00:00+02:00</t>
        </is>
      </c>
      <c r="AJ17492" s="33" t="n">
        <v>2076.564397660696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2027-05-31 17:00:00+02:00</t>
        </is>
      </c>
      <c r="AJ17493" s="33" t="n">
        <v>2117.384544267738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2027-05-31 18:00:00+02:00</t>
        </is>
      </c>
      <c r="AJ17494" s="33" t="n">
        <v>2165.533544419039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2027-05-31 19:00:00+02:00</t>
        </is>
      </c>
      <c r="AJ17495" s="33" t="n">
        <v>2252.058930258061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2027-05-31 20:00:00+02:00</t>
        </is>
      </c>
      <c r="AJ17496" s="33" t="n">
        <v>2270.043515925768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2027-05-31 21:00:00+02:00</t>
        </is>
      </c>
      <c r="AJ17497" s="33" t="n">
        <v>2159.519140769606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2027-05-31 22:00:00+02:00</t>
        </is>
      </c>
      <c r="AJ17498" s="33" t="n">
        <v>1920.545791240276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2027-05-31 23:00:00+02:00</t>
        </is>
      </c>
      <c r="AJ17499" s="33" t="n">
        <v>1700.091165435742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2027-06-01 00:00:00+02:00</t>
        </is>
      </c>
      <c r="AJ17500" s="33" t="n">
        <v>1557.718391521154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2027-06-01 01:00:00+02:00</t>
        </is>
      </c>
      <c r="AJ17501" s="33" t="n">
        <v>1512.990624698164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2027-06-01 02:00:00+02:00</t>
        </is>
      </c>
      <c r="AJ17502" s="33" t="n">
        <v>1496.648251511339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2027-06-01 03:00:00+02:00</t>
        </is>
      </c>
      <c r="AJ17503" s="33" t="n">
        <v>1474.554665488368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2027-06-01 04:00:00+02:00</t>
        </is>
      </c>
      <c r="AJ17504" s="33" t="n">
        <v>1470.349320938943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2027-06-01 05:00:00+02:00</t>
        </is>
      </c>
      <c r="AJ17505" s="33" t="n">
        <v>1575.507471087567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2027-06-01 06:00:00+02:00</t>
        </is>
      </c>
      <c r="AJ17506" s="33" t="n">
        <v>1754.064095706167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2027-06-01 07:00:00+02:00</t>
        </is>
      </c>
      <c r="AJ17507" s="33" t="n">
        <v>1950.555150761048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2027-06-01 08:00:00+02:00</t>
        </is>
      </c>
      <c r="AJ17508" s="33" t="n">
        <v>2045.899579778509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2027-06-01 09:00:00+02:00</t>
        </is>
      </c>
      <c r="AJ17509" s="33" t="n">
        <v>2088.193683867034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2027-06-01 10:00:00+02:00</t>
        </is>
      </c>
      <c r="AJ17510" s="33" t="n">
        <v>2102.475329531575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2027-06-01 11:00:00+02:00</t>
        </is>
      </c>
      <c r="AJ17511" s="33" t="n">
        <v>2109.411546564759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2027-06-01 12:00:00+02:00</t>
        </is>
      </c>
      <c r="AJ17512" s="33" t="n">
        <v>2099.689849017524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2027-06-01 13:00:00+02:00</t>
        </is>
      </c>
      <c r="AJ17513" s="33" t="n">
        <v>2084.046781296264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2027-06-01 14:00:00+02:00</t>
        </is>
      </c>
      <c r="AJ17514" s="33" t="n">
        <v>2064.186608088475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2027-06-01 15:00:00+02:00</t>
        </is>
      </c>
      <c r="AJ17515" s="33" t="n">
        <v>2049.541752526061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2027-06-01 16:00:00+02:00</t>
        </is>
      </c>
      <c r="AJ17516" s="33" t="n">
        <v>2044.054265418912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2027-06-01 17:00:00+02:00</t>
        </is>
      </c>
      <c r="AJ17517" s="33" t="n">
        <v>2076.686267801247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2027-06-01 18:00:00+02:00</t>
        </is>
      </c>
      <c r="AJ17518" s="33" t="n">
        <v>2144.419915876306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2027-06-01 19:00:00+02:00</t>
        </is>
      </c>
      <c r="AJ17519" s="33" t="n">
        <v>2240.194491321199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2027-06-01 20:00:00+02:00</t>
        </is>
      </c>
      <c r="AJ17520" s="33" t="n">
        <v>2275.62028492685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2027-06-01 21:00:00+02:00</t>
        </is>
      </c>
      <c r="AJ17521" s="33" t="n">
        <v>2147.267300132315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2027-06-01 22:00:00+02:00</t>
        </is>
      </c>
      <c r="AJ17522" s="33" t="n">
        <v>1907.493128112158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2027-06-01 23:00:00+02:00</t>
        </is>
      </c>
      <c r="AJ17523" s="33" t="n">
        <v>1662.660979861935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2025-06-02T08:30:07Z</dcterms:modified>
  <cp:lastModifiedBy>Andrei Ionita</cp:lastModifiedBy>
</cp:coreProperties>
</file>